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240" yWindow="240" windowWidth="25360" windowHeight="15820" tabRatio="500"/>
  </bookViews>
  <sheets>
    <sheet name="Anorthoclase100-1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<sst xmlns="http://schemas.openxmlformats.org/spreadsheetml/2006/main" count="18" uniqueCount="8">
  <si>
    <t>Anorthoclase1</t>
  </si>
  <si>
    <t>Raman Shift</t>
  </si>
  <si>
    <t>Counts</t>
  </si>
  <si>
    <t>Anorthoclase2</t>
  </si>
  <si>
    <t>Anorthoclase3</t>
  </si>
  <si>
    <t>Anorthoclase4</t>
  </si>
  <si>
    <t>Anorthoclase5</t>
  </si>
  <si>
    <t>AnorthoclaseWater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</si>
</sst>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'Anorthoclase100-1.txt'!$A$1:$B$1</c:f>
              <c:strCache>
                <c:ptCount val="1"/>
                <c:pt idx="0">
                  <c:v>Anorthoclase1</c:v>
                </c:pt>
              </c:strCache>
            </c:strRef>
          </c:tx>
          <c:marker>
            <c:symbol val="diamond"/>
            <c:size val="2"/>
          </c:marker>
          <c:xVal>
            <c:numRef>
              <c:f>'Anorthoclase100-1.txt'!$A$3:$A$645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'Anorthoclase100-1.txt'!$B$3:$B$645</c:f>
              <c:numCache>
                <c:formatCode>General</c:formatCode>
                <c:ptCount val="643"/>
                <c:pt idx="0">
                  <c:v>5461.24</c:v>
                </c:pt>
                <c:pt idx="1">
                  <c:v>5476.65</c:v>
                </c:pt>
                <c:pt idx="2">
                  <c:v>5491.63</c:v>
                </c:pt>
                <c:pt idx="3">
                  <c:v>5491.94</c:v>
                </c:pt>
                <c:pt idx="4">
                  <c:v>5484.91</c:v>
                </c:pt>
                <c:pt idx="5">
                  <c:v>5505.2</c:v>
                </c:pt>
                <c:pt idx="6">
                  <c:v>5479.64</c:v>
                </c:pt>
                <c:pt idx="7">
                  <c:v>5419.66</c:v>
                </c:pt>
                <c:pt idx="8">
                  <c:v>5350.59</c:v>
                </c:pt>
                <c:pt idx="9">
                  <c:v>5270.04</c:v>
                </c:pt>
                <c:pt idx="10">
                  <c:v>5188.31</c:v>
                </c:pt>
                <c:pt idx="11">
                  <c:v>5142.2</c:v>
                </c:pt>
                <c:pt idx="12">
                  <c:v>5116.01</c:v>
                </c:pt>
                <c:pt idx="13">
                  <c:v>5052.85</c:v>
                </c:pt>
                <c:pt idx="14">
                  <c:v>5013.31</c:v>
                </c:pt>
                <c:pt idx="15">
                  <c:v>4972.12</c:v>
                </c:pt>
                <c:pt idx="16">
                  <c:v>4914.71</c:v>
                </c:pt>
                <c:pt idx="17">
                  <c:v>4909.74</c:v>
                </c:pt>
                <c:pt idx="18">
                  <c:v>4861.63</c:v>
                </c:pt>
                <c:pt idx="19">
                  <c:v>4853.4</c:v>
                </c:pt>
                <c:pt idx="20">
                  <c:v>4844.76</c:v>
                </c:pt>
                <c:pt idx="21">
                  <c:v>4840.62</c:v>
                </c:pt>
                <c:pt idx="22">
                  <c:v>4778.29</c:v>
                </c:pt>
                <c:pt idx="23">
                  <c:v>4730.16</c:v>
                </c:pt>
                <c:pt idx="24">
                  <c:v>4680.87</c:v>
                </c:pt>
                <c:pt idx="25">
                  <c:v>4608.22</c:v>
                </c:pt>
                <c:pt idx="26">
                  <c:v>4551.14</c:v>
                </c:pt>
                <c:pt idx="27">
                  <c:v>4540.81</c:v>
                </c:pt>
                <c:pt idx="28">
                  <c:v>4505.21</c:v>
                </c:pt>
                <c:pt idx="29">
                  <c:v>4446.85</c:v>
                </c:pt>
                <c:pt idx="30">
                  <c:v>4395.6</c:v>
                </c:pt>
                <c:pt idx="31">
                  <c:v>4335.98</c:v>
                </c:pt>
                <c:pt idx="32">
                  <c:v>4318.03</c:v>
                </c:pt>
                <c:pt idx="33">
                  <c:v>4312.25</c:v>
                </c:pt>
                <c:pt idx="34">
                  <c:v>4267.28</c:v>
                </c:pt>
                <c:pt idx="35">
                  <c:v>4270.87</c:v>
                </c:pt>
                <c:pt idx="36">
                  <c:v>4234.03</c:v>
                </c:pt>
                <c:pt idx="37">
                  <c:v>4195.74</c:v>
                </c:pt>
                <c:pt idx="38">
                  <c:v>4152.35</c:v>
                </c:pt>
                <c:pt idx="39">
                  <c:v>4123.44</c:v>
                </c:pt>
                <c:pt idx="40">
                  <c:v>4118.45</c:v>
                </c:pt>
                <c:pt idx="41">
                  <c:v>4079.72</c:v>
                </c:pt>
                <c:pt idx="42">
                  <c:v>4055.46</c:v>
                </c:pt>
                <c:pt idx="43">
                  <c:v>4049.52</c:v>
                </c:pt>
                <c:pt idx="44">
                  <c:v>4011.64</c:v>
                </c:pt>
                <c:pt idx="45">
                  <c:v>3978.67</c:v>
                </c:pt>
                <c:pt idx="46">
                  <c:v>3943.63</c:v>
                </c:pt>
                <c:pt idx="47">
                  <c:v>3916.14</c:v>
                </c:pt>
                <c:pt idx="48">
                  <c:v>3915.68</c:v>
                </c:pt>
                <c:pt idx="49">
                  <c:v>3912.03</c:v>
                </c:pt>
                <c:pt idx="50">
                  <c:v>3903.61</c:v>
                </c:pt>
                <c:pt idx="51">
                  <c:v>3906.21</c:v>
                </c:pt>
                <c:pt idx="52">
                  <c:v>3869.89</c:v>
                </c:pt>
                <c:pt idx="53">
                  <c:v>3842.82</c:v>
                </c:pt>
                <c:pt idx="54">
                  <c:v>3808.12</c:v>
                </c:pt>
                <c:pt idx="55">
                  <c:v>3778.27</c:v>
                </c:pt>
                <c:pt idx="56">
                  <c:v>3762.2</c:v>
                </c:pt>
                <c:pt idx="57">
                  <c:v>3705.96</c:v>
                </c:pt>
                <c:pt idx="58">
                  <c:v>3663.27</c:v>
                </c:pt>
                <c:pt idx="59">
                  <c:v>3645.38</c:v>
                </c:pt>
                <c:pt idx="60">
                  <c:v>3590.32</c:v>
                </c:pt>
                <c:pt idx="61">
                  <c:v>3556.4</c:v>
                </c:pt>
                <c:pt idx="62">
                  <c:v>3534.42</c:v>
                </c:pt>
                <c:pt idx="63">
                  <c:v>3500.91</c:v>
                </c:pt>
                <c:pt idx="64">
                  <c:v>3479.9</c:v>
                </c:pt>
                <c:pt idx="65">
                  <c:v>3448.96</c:v>
                </c:pt>
                <c:pt idx="66">
                  <c:v>3422.36</c:v>
                </c:pt>
                <c:pt idx="67">
                  <c:v>3378.31</c:v>
                </c:pt>
                <c:pt idx="68">
                  <c:v>3320.99</c:v>
                </c:pt>
                <c:pt idx="69">
                  <c:v>3289.09</c:v>
                </c:pt>
                <c:pt idx="70">
                  <c:v>3237.07</c:v>
                </c:pt>
                <c:pt idx="71">
                  <c:v>3229.1</c:v>
                </c:pt>
                <c:pt idx="72">
                  <c:v>3233.48</c:v>
                </c:pt>
                <c:pt idx="73">
                  <c:v>3231.06</c:v>
                </c:pt>
                <c:pt idx="74">
                  <c:v>3201.18</c:v>
                </c:pt>
                <c:pt idx="75">
                  <c:v>3203.59</c:v>
                </c:pt>
                <c:pt idx="76">
                  <c:v>3196.32</c:v>
                </c:pt>
                <c:pt idx="77">
                  <c:v>3252.38</c:v>
                </c:pt>
                <c:pt idx="78">
                  <c:v>3271.31</c:v>
                </c:pt>
                <c:pt idx="79">
                  <c:v>3231.45</c:v>
                </c:pt>
                <c:pt idx="80">
                  <c:v>3208.2</c:v>
                </c:pt>
                <c:pt idx="81">
                  <c:v>3190.54</c:v>
                </c:pt>
                <c:pt idx="82">
                  <c:v>3155.4</c:v>
                </c:pt>
                <c:pt idx="83">
                  <c:v>3119.11</c:v>
                </c:pt>
                <c:pt idx="84">
                  <c:v>3098.45</c:v>
                </c:pt>
                <c:pt idx="85">
                  <c:v>3084.19</c:v>
                </c:pt>
                <c:pt idx="86">
                  <c:v>3077.83</c:v>
                </c:pt>
                <c:pt idx="87">
                  <c:v>3093.8</c:v>
                </c:pt>
                <c:pt idx="88">
                  <c:v>3079.43</c:v>
                </c:pt>
                <c:pt idx="89">
                  <c:v>3079.57</c:v>
                </c:pt>
                <c:pt idx="90">
                  <c:v>3076.48</c:v>
                </c:pt>
                <c:pt idx="91">
                  <c:v>3072.48</c:v>
                </c:pt>
                <c:pt idx="92">
                  <c:v>3077.28</c:v>
                </c:pt>
                <c:pt idx="93">
                  <c:v>3068.18</c:v>
                </c:pt>
                <c:pt idx="94">
                  <c:v>2981.87</c:v>
                </c:pt>
                <c:pt idx="95">
                  <c:v>2927.96</c:v>
                </c:pt>
                <c:pt idx="96">
                  <c:v>2894.68</c:v>
                </c:pt>
                <c:pt idx="97">
                  <c:v>2890.89</c:v>
                </c:pt>
                <c:pt idx="98">
                  <c:v>2826.83</c:v>
                </c:pt>
                <c:pt idx="99">
                  <c:v>2825.29</c:v>
                </c:pt>
                <c:pt idx="100">
                  <c:v>2800.39</c:v>
                </c:pt>
                <c:pt idx="101">
                  <c:v>2774.14</c:v>
                </c:pt>
                <c:pt idx="102">
                  <c:v>2776.58</c:v>
                </c:pt>
                <c:pt idx="103">
                  <c:v>2776.93</c:v>
                </c:pt>
                <c:pt idx="104">
                  <c:v>2799.05</c:v>
                </c:pt>
                <c:pt idx="105">
                  <c:v>2839.02</c:v>
                </c:pt>
                <c:pt idx="106">
                  <c:v>2810.15</c:v>
                </c:pt>
                <c:pt idx="107">
                  <c:v>2786.54</c:v>
                </c:pt>
                <c:pt idx="108">
                  <c:v>2800.09</c:v>
                </c:pt>
                <c:pt idx="109">
                  <c:v>2773.31</c:v>
                </c:pt>
                <c:pt idx="110">
                  <c:v>2742.21</c:v>
                </c:pt>
                <c:pt idx="111">
                  <c:v>2727.62</c:v>
                </c:pt>
                <c:pt idx="112">
                  <c:v>2719.11</c:v>
                </c:pt>
                <c:pt idx="113">
                  <c:v>2750.27</c:v>
                </c:pt>
                <c:pt idx="114">
                  <c:v>2711.05</c:v>
                </c:pt>
                <c:pt idx="115">
                  <c:v>2686.05</c:v>
                </c:pt>
                <c:pt idx="116">
                  <c:v>2649.72</c:v>
                </c:pt>
                <c:pt idx="117">
                  <c:v>2619.0</c:v>
                </c:pt>
                <c:pt idx="118">
                  <c:v>2611.93</c:v>
                </c:pt>
                <c:pt idx="119">
                  <c:v>2595.93</c:v>
                </c:pt>
                <c:pt idx="120">
                  <c:v>2610.07</c:v>
                </c:pt>
                <c:pt idx="121">
                  <c:v>2562.89</c:v>
                </c:pt>
                <c:pt idx="122">
                  <c:v>2513.59</c:v>
                </c:pt>
                <c:pt idx="123">
                  <c:v>2490.46</c:v>
                </c:pt>
                <c:pt idx="124">
                  <c:v>2471.21</c:v>
                </c:pt>
                <c:pt idx="125">
                  <c:v>2459.2</c:v>
                </c:pt>
                <c:pt idx="126">
                  <c:v>2451.83</c:v>
                </c:pt>
                <c:pt idx="127">
                  <c:v>2439.96</c:v>
                </c:pt>
                <c:pt idx="128">
                  <c:v>2436.41</c:v>
                </c:pt>
                <c:pt idx="129">
                  <c:v>2439.16</c:v>
                </c:pt>
                <c:pt idx="130">
                  <c:v>2419.18</c:v>
                </c:pt>
                <c:pt idx="131">
                  <c:v>2413.0</c:v>
                </c:pt>
                <c:pt idx="132">
                  <c:v>2430.88</c:v>
                </c:pt>
                <c:pt idx="133">
                  <c:v>2405.5</c:v>
                </c:pt>
                <c:pt idx="134">
                  <c:v>2415.19</c:v>
                </c:pt>
                <c:pt idx="135">
                  <c:v>2415.18</c:v>
                </c:pt>
                <c:pt idx="136">
                  <c:v>2427.08</c:v>
                </c:pt>
                <c:pt idx="137">
                  <c:v>2373.53</c:v>
                </c:pt>
                <c:pt idx="138">
                  <c:v>2366.32</c:v>
                </c:pt>
                <c:pt idx="139">
                  <c:v>2298.68</c:v>
                </c:pt>
                <c:pt idx="140">
                  <c:v>2290.43</c:v>
                </c:pt>
                <c:pt idx="141">
                  <c:v>2274.86</c:v>
                </c:pt>
                <c:pt idx="142">
                  <c:v>2260.44</c:v>
                </c:pt>
                <c:pt idx="143">
                  <c:v>2204.96</c:v>
                </c:pt>
                <c:pt idx="144">
                  <c:v>2161.88</c:v>
                </c:pt>
                <c:pt idx="145">
                  <c:v>2133.75</c:v>
                </c:pt>
                <c:pt idx="146">
                  <c:v>2122.8</c:v>
                </c:pt>
                <c:pt idx="147">
                  <c:v>2126.08</c:v>
                </c:pt>
                <c:pt idx="148">
                  <c:v>2140.62</c:v>
                </c:pt>
                <c:pt idx="149">
                  <c:v>2103.91</c:v>
                </c:pt>
                <c:pt idx="150">
                  <c:v>2149.75</c:v>
                </c:pt>
                <c:pt idx="151">
                  <c:v>2152.04</c:v>
                </c:pt>
                <c:pt idx="152">
                  <c:v>2158.75</c:v>
                </c:pt>
                <c:pt idx="153">
                  <c:v>2126.25</c:v>
                </c:pt>
                <c:pt idx="154">
                  <c:v>2100.63</c:v>
                </c:pt>
                <c:pt idx="155">
                  <c:v>2099.95</c:v>
                </c:pt>
                <c:pt idx="156">
                  <c:v>2091.34</c:v>
                </c:pt>
                <c:pt idx="157">
                  <c:v>2082.84</c:v>
                </c:pt>
                <c:pt idx="158">
                  <c:v>2038.95</c:v>
                </c:pt>
                <c:pt idx="159">
                  <c:v>1976.19</c:v>
                </c:pt>
                <c:pt idx="160">
                  <c:v>1941.36</c:v>
                </c:pt>
                <c:pt idx="161">
                  <c:v>1874.48</c:v>
                </c:pt>
                <c:pt idx="162">
                  <c:v>1850.76</c:v>
                </c:pt>
                <c:pt idx="163">
                  <c:v>1828.81</c:v>
                </c:pt>
                <c:pt idx="164">
                  <c:v>1816.51</c:v>
                </c:pt>
                <c:pt idx="165">
                  <c:v>1773.11</c:v>
                </c:pt>
                <c:pt idx="166">
                  <c:v>1792.15</c:v>
                </c:pt>
                <c:pt idx="167">
                  <c:v>1765.83</c:v>
                </c:pt>
                <c:pt idx="168">
                  <c:v>1742.72</c:v>
                </c:pt>
                <c:pt idx="169">
                  <c:v>1696.26</c:v>
                </c:pt>
                <c:pt idx="170">
                  <c:v>1683.37</c:v>
                </c:pt>
                <c:pt idx="171">
                  <c:v>1677.5</c:v>
                </c:pt>
                <c:pt idx="172">
                  <c:v>1627.32</c:v>
                </c:pt>
                <c:pt idx="173">
                  <c:v>1624.87</c:v>
                </c:pt>
                <c:pt idx="174">
                  <c:v>1553.79</c:v>
                </c:pt>
                <c:pt idx="175">
                  <c:v>1543.04</c:v>
                </c:pt>
                <c:pt idx="176">
                  <c:v>1507.24</c:v>
                </c:pt>
                <c:pt idx="177">
                  <c:v>1464.27</c:v>
                </c:pt>
                <c:pt idx="178">
                  <c:v>1441.05</c:v>
                </c:pt>
                <c:pt idx="179">
                  <c:v>1434.49</c:v>
                </c:pt>
                <c:pt idx="180">
                  <c:v>1472.73</c:v>
                </c:pt>
                <c:pt idx="181">
                  <c:v>1464.19</c:v>
                </c:pt>
                <c:pt idx="182">
                  <c:v>1461.59</c:v>
                </c:pt>
                <c:pt idx="183">
                  <c:v>1432.86</c:v>
                </c:pt>
                <c:pt idx="184">
                  <c:v>1390.4</c:v>
                </c:pt>
                <c:pt idx="185">
                  <c:v>1384.81</c:v>
                </c:pt>
                <c:pt idx="186">
                  <c:v>1358.84</c:v>
                </c:pt>
                <c:pt idx="187">
                  <c:v>1316.54</c:v>
                </c:pt>
                <c:pt idx="188">
                  <c:v>1276.52</c:v>
                </c:pt>
                <c:pt idx="189">
                  <c:v>1263.84</c:v>
                </c:pt>
                <c:pt idx="190">
                  <c:v>1238.23</c:v>
                </c:pt>
                <c:pt idx="191">
                  <c:v>1242.93</c:v>
                </c:pt>
                <c:pt idx="192">
                  <c:v>1224.96</c:v>
                </c:pt>
                <c:pt idx="193">
                  <c:v>1199.15</c:v>
                </c:pt>
                <c:pt idx="194">
                  <c:v>1184.84</c:v>
                </c:pt>
                <c:pt idx="195">
                  <c:v>1217.02</c:v>
                </c:pt>
                <c:pt idx="196">
                  <c:v>1232.83</c:v>
                </c:pt>
                <c:pt idx="197">
                  <c:v>1232.83</c:v>
                </c:pt>
                <c:pt idx="198">
                  <c:v>1224.79</c:v>
                </c:pt>
                <c:pt idx="199">
                  <c:v>1217.48</c:v>
                </c:pt>
                <c:pt idx="200">
                  <c:v>1259.4</c:v>
                </c:pt>
                <c:pt idx="201">
                  <c:v>1280.57</c:v>
                </c:pt>
                <c:pt idx="202">
                  <c:v>1266.7</c:v>
                </c:pt>
                <c:pt idx="203">
                  <c:v>1257.64</c:v>
                </c:pt>
                <c:pt idx="204">
                  <c:v>1261.37</c:v>
                </c:pt>
                <c:pt idx="205">
                  <c:v>1282.67</c:v>
                </c:pt>
                <c:pt idx="206">
                  <c:v>1277.15</c:v>
                </c:pt>
                <c:pt idx="207">
                  <c:v>1282.09</c:v>
                </c:pt>
                <c:pt idx="208">
                  <c:v>1288.93</c:v>
                </c:pt>
                <c:pt idx="209">
                  <c:v>1220.41</c:v>
                </c:pt>
                <c:pt idx="210">
                  <c:v>1206.04</c:v>
                </c:pt>
                <c:pt idx="211">
                  <c:v>1170.28</c:v>
                </c:pt>
                <c:pt idx="212">
                  <c:v>1178.18</c:v>
                </c:pt>
                <c:pt idx="213">
                  <c:v>1199.81</c:v>
                </c:pt>
                <c:pt idx="214">
                  <c:v>1202.8</c:v>
                </c:pt>
                <c:pt idx="215">
                  <c:v>1268.77</c:v>
                </c:pt>
                <c:pt idx="216">
                  <c:v>1345.55</c:v>
                </c:pt>
                <c:pt idx="217">
                  <c:v>1387.3</c:v>
                </c:pt>
                <c:pt idx="218">
                  <c:v>1493.64</c:v>
                </c:pt>
                <c:pt idx="219">
                  <c:v>1531.65</c:v>
                </c:pt>
                <c:pt idx="220">
                  <c:v>1598.51</c:v>
                </c:pt>
                <c:pt idx="221">
                  <c:v>1625.1</c:v>
                </c:pt>
                <c:pt idx="222">
                  <c:v>1658.07</c:v>
                </c:pt>
                <c:pt idx="223">
                  <c:v>1672.17</c:v>
                </c:pt>
                <c:pt idx="224">
                  <c:v>1693.4</c:v>
                </c:pt>
                <c:pt idx="225">
                  <c:v>1670.21</c:v>
                </c:pt>
                <c:pt idx="226">
                  <c:v>1652.26</c:v>
                </c:pt>
                <c:pt idx="227">
                  <c:v>1592.92</c:v>
                </c:pt>
                <c:pt idx="228">
                  <c:v>1571.69</c:v>
                </c:pt>
                <c:pt idx="229">
                  <c:v>1494.56</c:v>
                </c:pt>
                <c:pt idx="230">
                  <c:v>1412.71</c:v>
                </c:pt>
                <c:pt idx="231">
                  <c:v>1350.24</c:v>
                </c:pt>
                <c:pt idx="232">
                  <c:v>1263.25</c:v>
                </c:pt>
                <c:pt idx="233">
                  <c:v>1230.35</c:v>
                </c:pt>
                <c:pt idx="234">
                  <c:v>1171.39</c:v>
                </c:pt>
                <c:pt idx="235">
                  <c:v>1072.87</c:v>
                </c:pt>
                <c:pt idx="236">
                  <c:v>1014.91</c:v>
                </c:pt>
                <c:pt idx="237">
                  <c:v>987.2329999999999</c:v>
                </c:pt>
                <c:pt idx="238">
                  <c:v>985.49</c:v>
                </c:pt>
                <c:pt idx="239">
                  <c:v>1002.37</c:v>
                </c:pt>
                <c:pt idx="240">
                  <c:v>1062.85</c:v>
                </c:pt>
                <c:pt idx="241">
                  <c:v>1102.47</c:v>
                </c:pt>
                <c:pt idx="242">
                  <c:v>1118.06</c:v>
                </c:pt>
                <c:pt idx="243">
                  <c:v>1169.01</c:v>
                </c:pt>
                <c:pt idx="244">
                  <c:v>1196.55</c:v>
                </c:pt>
                <c:pt idx="245">
                  <c:v>1218.27</c:v>
                </c:pt>
                <c:pt idx="246">
                  <c:v>1242.45</c:v>
                </c:pt>
                <c:pt idx="247">
                  <c:v>1239.87</c:v>
                </c:pt>
                <c:pt idx="248">
                  <c:v>1239.81</c:v>
                </c:pt>
                <c:pt idx="249">
                  <c:v>1253.97</c:v>
                </c:pt>
                <c:pt idx="250">
                  <c:v>1227.4</c:v>
                </c:pt>
                <c:pt idx="251">
                  <c:v>1241.02</c:v>
                </c:pt>
                <c:pt idx="252">
                  <c:v>1256.31</c:v>
                </c:pt>
                <c:pt idx="253">
                  <c:v>1278.69</c:v>
                </c:pt>
                <c:pt idx="254">
                  <c:v>1308.88</c:v>
                </c:pt>
                <c:pt idx="255">
                  <c:v>1337.91</c:v>
                </c:pt>
                <c:pt idx="256">
                  <c:v>1351.93</c:v>
                </c:pt>
                <c:pt idx="257">
                  <c:v>1383.25</c:v>
                </c:pt>
                <c:pt idx="258">
                  <c:v>1425.45</c:v>
                </c:pt>
                <c:pt idx="259">
                  <c:v>1498.18</c:v>
                </c:pt>
                <c:pt idx="260">
                  <c:v>1590.88</c:v>
                </c:pt>
                <c:pt idx="261">
                  <c:v>1706.06</c:v>
                </c:pt>
                <c:pt idx="262">
                  <c:v>1814.47</c:v>
                </c:pt>
                <c:pt idx="263">
                  <c:v>1928.33</c:v>
                </c:pt>
                <c:pt idx="264">
                  <c:v>2064.91</c:v>
                </c:pt>
                <c:pt idx="265">
                  <c:v>2210.22</c:v>
                </c:pt>
                <c:pt idx="266">
                  <c:v>2418.86</c:v>
                </c:pt>
                <c:pt idx="267">
                  <c:v>2671.94</c:v>
                </c:pt>
                <c:pt idx="268">
                  <c:v>2975.42</c:v>
                </c:pt>
                <c:pt idx="269">
                  <c:v>3315.24</c:v>
                </c:pt>
                <c:pt idx="270">
                  <c:v>3780.13</c:v>
                </c:pt>
                <c:pt idx="271">
                  <c:v>4336.01</c:v>
                </c:pt>
                <c:pt idx="272">
                  <c:v>5026.56</c:v>
                </c:pt>
                <c:pt idx="273">
                  <c:v>5847.9</c:v>
                </c:pt>
                <c:pt idx="274">
                  <c:v>6788.76</c:v>
                </c:pt>
                <c:pt idx="275">
                  <c:v>7813.95</c:v>
                </c:pt>
                <c:pt idx="276">
                  <c:v>8889.9</c:v>
                </c:pt>
                <c:pt idx="277">
                  <c:v>9928.25</c:v>
                </c:pt>
                <c:pt idx="278">
                  <c:v>10854.4</c:v>
                </c:pt>
                <c:pt idx="279">
                  <c:v>11604.9</c:v>
                </c:pt>
                <c:pt idx="280">
                  <c:v>12099.3</c:v>
                </c:pt>
                <c:pt idx="281">
                  <c:v>12312.2</c:v>
                </c:pt>
                <c:pt idx="282">
                  <c:v>12252.7</c:v>
                </c:pt>
                <c:pt idx="283">
                  <c:v>11875.2</c:v>
                </c:pt>
                <c:pt idx="284">
                  <c:v>11218.4</c:v>
                </c:pt>
                <c:pt idx="285">
                  <c:v>10368.6</c:v>
                </c:pt>
                <c:pt idx="286">
                  <c:v>9374.59</c:v>
                </c:pt>
                <c:pt idx="287">
                  <c:v>8304.33</c:v>
                </c:pt>
                <c:pt idx="288">
                  <c:v>7260.89</c:v>
                </c:pt>
                <c:pt idx="289">
                  <c:v>6247.3</c:v>
                </c:pt>
                <c:pt idx="290">
                  <c:v>5394.79</c:v>
                </c:pt>
                <c:pt idx="291">
                  <c:v>4629.99</c:v>
                </c:pt>
                <c:pt idx="292">
                  <c:v>4027.21</c:v>
                </c:pt>
                <c:pt idx="293">
                  <c:v>3560.05</c:v>
                </c:pt>
                <c:pt idx="294">
                  <c:v>3202.65</c:v>
                </c:pt>
                <c:pt idx="295">
                  <c:v>2951.72</c:v>
                </c:pt>
                <c:pt idx="296">
                  <c:v>2772.94</c:v>
                </c:pt>
                <c:pt idx="297">
                  <c:v>2607.51</c:v>
                </c:pt>
                <c:pt idx="298">
                  <c:v>2489.34</c:v>
                </c:pt>
                <c:pt idx="299">
                  <c:v>2405.27</c:v>
                </c:pt>
                <c:pt idx="300">
                  <c:v>2313.29</c:v>
                </c:pt>
                <c:pt idx="301">
                  <c:v>2301.75</c:v>
                </c:pt>
                <c:pt idx="302">
                  <c:v>2289.32</c:v>
                </c:pt>
                <c:pt idx="303">
                  <c:v>2342.21</c:v>
                </c:pt>
                <c:pt idx="304">
                  <c:v>2441.57</c:v>
                </c:pt>
                <c:pt idx="305">
                  <c:v>2549.91</c:v>
                </c:pt>
                <c:pt idx="306">
                  <c:v>2748.74</c:v>
                </c:pt>
                <c:pt idx="307">
                  <c:v>2897.45</c:v>
                </c:pt>
                <c:pt idx="308">
                  <c:v>3064.53</c:v>
                </c:pt>
                <c:pt idx="309">
                  <c:v>3275.54</c:v>
                </c:pt>
                <c:pt idx="310">
                  <c:v>3522.09</c:v>
                </c:pt>
                <c:pt idx="311">
                  <c:v>3699.48</c:v>
                </c:pt>
                <c:pt idx="312">
                  <c:v>3869.69</c:v>
                </c:pt>
                <c:pt idx="313">
                  <c:v>3979.79</c:v>
                </c:pt>
                <c:pt idx="314">
                  <c:v>4060.27</c:v>
                </c:pt>
                <c:pt idx="315">
                  <c:v>4108.93</c:v>
                </c:pt>
                <c:pt idx="316">
                  <c:v>4089.28</c:v>
                </c:pt>
                <c:pt idx="317">
                  <c:v>4040.3</c:v>
                </c:pt>
                <c:pt idx="318">
                  <c:v>3933.9</c:v>
                </c:pt>
                <c:pt idx="319">
                  <c:v>3782.96</c:v>
                </c:pt>
                <c:pt idx="320">
                  <c:v>3577.3</c:v>
                </c:pt>
                <c:pt idx="321">
                  <c:v>3330.12</c:v>
                </c:pt>
                <c:pt idx="322">
                  <c:v>3104.09</c:v>
                </c:pt>
                <c:pt idx="323">
                  <c:v>2831.96</c:v>
                </c:pt>
                <c:pt idx="324">
                  <c:v>2539.46</c:v>
                </c:pt>
                <c:pt idx="325">
                  <c:v>2328.88</c:v>
                </c:pt>
                <c:pt idx="326">
                  <c:v>2114.92</c:v>
                </c:pt>
                <c:pt idx="327">
                  <c:v>1895.05</c:v>
                </c:pt>
                <c:pt idx="328">
                  <c:v>1701.18</c:v>
                </c:pt>
                <c:pt idx="329">
                  <c:v>1554.35</c:v>
                </c:pt>
                <c:pt idx="330">
                  <c:v>1405.67</c:v>
                </c:pt>
                <c:pt idx="331">
                  <c:v>1295.62</c:v>
                </c:pt>
                <c:pt idx="332">
                  <c:v>1200.59</c:v>
                </c:pt>
                <c:pt idx="333">
                  <c:v>1098.73</c:v>
                </c:pt>
                <c:pt idx="334">
                  <c:v>1006.71</c:v>
                </c:pt>
                <c:pt idx="335">
                  <c:v>936.307</c:v>
                </c:pt>
                <c:pt idx="336">
                  <c:v>877.633</c:v>
                </c:pt>
                <c:pt idx="337">
                  <c:v>807.523</c:v>
                </c:pt>
                <c:pt idx="338">
                  <c:v>773.455</c:v>
                </c:pt>
                <c:pt idx="339">
                  <c:v>723.763</c:v>
                </c:pt>
                <c:pt idx="340">
                  <c:v>686.648</c:v>
                </c:pt>
                <c:pt idx="341">
                  <c:v>692.264</c:v>
                </c:pt>
                <c:pt idx="342">
                  <c:v>673.178</c:v>
                </c:pt>
                <c:pt idx="343">
                  <c:v>640.799</c:v>
                </c:pt>
                <c:pt idx="344">
                  <c:v>576.337</c:v>
                </c:pt>
                <c:pt idx="345">
                  <c:v>566.252</c:v>
                </c:pt>
                <c:pt idx="346">
                  <c:v>522.107</c:v>
                </c:pt>
                <c:pt idx="347">
                  <c:v>504.436</c:v>
                </c:pt>
                <c:pt idx="348">
                  <c:v>504.76</c:v>
                </c:pt>
                <c:pt idx="349">
                  <c:v>496.189</c:v>
                </c:pt>
                <c:pt idx="350">
                  <c:v>460.857</c:v>
                </c:pt>
                <c:pt idx="351">
                  <c:v>468.073</c:v>
                </c:pt>
                <c:pt idx="352">
                  <c:v>437.814</c:v>
                </c:pt>
                <c:pt idx="353">
                  <c:v>404.89</c:v>
                </c:pt>
                <c:pt idx="354">
                  <c:v>390.961</c:v>
                </c:pt>
                <c:pt idx="355">
                  <c:v>401.525</c:v>
                </c:pt>
                <c:pt idx="356">
                  <c:v>407.434</c:v>
                </c:pt>
                <c:pt idx="357">
                  <c:v>394.269</c:v>
                </c:pt>
                <c:pt idx="358">
                  <c:v>377.079</c:v>
                </c:pt>
                <c:pt idx="359">
                  <c:v>369.339</c:v>
                </c:pt>
                <c:pt idx="360">
                  <c:v>368.086</c:v>
                </c:pt>
                <c:pt idx="361">
                  <c:v>399.941</c:v>
                </c:pt>
                <c:pt idx="362">
                  <c:v>422.051</c:v>
                </c:pt>
                <c:pt idx="363">
                  <c:v>447.48</c:v>
                </c:pt>
                <c:pt idx="364">
                  <c:v>473.547</c:v>
                </c:pt>
                <c:pt idx="365">
                  <c:v>501.61</c:v>
                </c:pt>
                <c:pt idx="366">
                  <c:v>490.966</c:v>
                </c:pt>
                <c:pt idx="367">
                  <c:v>537.725</c:v>
                </c:pt>
                <c:pt idx="368">
                  <c:v>527.734</c:v>
                </c:pt>
                <c:pt idx="369">
                  <c:v>542.875</c:v>
                </c:pt>
                <c:pt idx="370">
                  <c:v>545.203</c:v>
                </c:pt>
                <c:pt idx="371">
                  <c:v>557.918</c:v>
                </c:pt>
                <c:pt idx="372">
                  <c:v>582.409</c:v>
                </c:pt>
                <c:pt idx="373">
                  <c:v>597.103</c:v>
                </c:pt>
                <c:pt idx="374">
                  <c:v>648.085</c:v>
                </c:pt>
                <c:pt idx="375">
                  <c:v>679.139</c:v>
                </c:pt>
                <c:pt idx="376">
                  <c:v>740.676</c:v>
                </c:pt>
                <c:pt idx="377">
                  <c:v>799.009</c:v>
                </c:pt>
                <c:pt idx="378">
                  <c:v>815.138</c:v>
                </c:pt>
                <c:pt idx="379">
                  <c:v>827.02</c:v>
                </c:pt>
                <c:pt idx="380">
                  <c:v>843.33</c:v>
                </c:pt>
                <c:pt idx="381">
                  <c:v>834.244</c:v>
                </c:pt>
                <c:pt idx="382">
                  <c:v>827.291</c:v>
                </c:pt>
                <c:pt idx="383">
                  <c:v>810.045</c:v>
                </c:pt>
                <c:pt idx="384">
                  <c:v>768.524</c:v>
                </c:pt>
                <c:pt idx="385">
                  <c:v>730.843</c:v>
                </c:pt>
                <c:pt idx="386">
                  <c:v>696.375</c:v>
                </c:pt>
                <c:pt idx="387">
                  <c:v>684.187</c:v>
                </c:pt>
                <c:pt idx="388">
                  <c:v>707.412</c:v>
                </c:pt>
                <c:pt idx="389">
                  <c:v>703.1</c:v>
                </c:pt>
                <c:pt idx="390">
                  <c:v>753.401</c:v>
                </c:pt>
                <c:pt idx="391">
                  <c:v>757.753</c:v>
                </c:pt>
                <c:pt idx="392">
                  <c:v>808.026</c:v>
                </c:pt>
                <c:pt idx="393">
                  <c:v>862.372</c:v>
                </c:pt>
                <c:pt idx="394">
                  <c:v>923.827</c:v>
                </c:pt>
                <c:pt idx="395">
                  <c:v>967.674</c:v>
                </c:pt>
                <c:pt idx="396">
                  <c:v>996.781</c:v>
                </c:pt>
                <c:pt idx="397">
                  <c:v>1004.3</c:v>
                </c:pt>
                <c:pt idx="398">
                  <c:v>1029.21</c:v>
                </c:pt>
                <c:pt idx="399">
                  <c:v>1013.48</c:v>
                </c:pt>
                <c:pt idx="400">
                  <c:v>1020.21</c:v>
                </c:pt>
                <c:pt idx="401">
                  <c:v>1022.7</c:v>
                </c:pt>
                <c:pt idx="402">
                  <c:v>1006.9</c:v>
                </c:pt>
                <c:pt idx="403">
                  <c:v>976.957</c:v>
                </c:pt>
                <c:pt idx="404">
                  <c:v>961.5359999999999</c:v>
                </c:pt>
                <c:pt idx="405">
                  <c:v>933.327</c:v>
                </c:pt>
                <c:pt idx="406">
                  <c:v>933.943</c:v>
                </c:pt>
                <c:pt idx="407">
                  <c:v>908.927</c:v>
                </c:pt>
                <c:pt idx="408">
                  <c:v>924.3</c:v>
                </c:pt>
                <c:pt idx="409">
                  <c:v>946.05</c:v>
                </c:pt>
                <c:pt idx="410">
                  <c:v>963.777</c:v>
                </c:pt>
                <c:pt idx="411">
                  <c:v>951.3819999999999</c:v>
                </c:pt>
                <c:pt idx="412">
                  <c:v>938.152</c:v>
                </c:pt>
                <c:pt idx="413">
                  <c:v>930.076</c:v>
                </c:pt>
                <c:pt idx="414">
                  <c:v>933.626</c:v>
                </c:pt>
                <c:pt idx="415">
                  <c:v>911.515</c:v>
                </c:pt>
                <c:pt idx="416">
                  <c:v>922.384</c:v>
                </c:pt>
                <c:pt idx="417">
                  <c:v>939.89</c:v>
                </c:pt>
                <c:pt idx="418">
                  <c:v>919.1</c:v>
                </c:pt>
                <c:pt idx="419">
                  <c:v>913.7619999999999</c:v>
                </c:pt>
                <c:pt idx="420">
                  <c:v>921.832</c:v>
                </c:pt>
                <c:pt idx="421">
                  <c:v>913.732</c:v>
                </c:pt>
                <c:pt idx="422">
                  <c:v>927.24</c:v>
                </c:pt>
                <c:pt idx="423">
                  <c:v>936.578</c:v>
                </c:pt>
                <c:pt idx="424">
                  <c:v>923.0359999999999</c:v>
                </c:pt>
                <c:pt idx="425">
                  <c:v>918.987</c:v>
                </c:pt>
                <c:pt idx="426">
                  <c:v>938.061</c:v>
                </c:pt>
                <c:pt idx="427">
                  <c:v>919.8</c:v>
                </c:pt>
                <c:pt idx="428">
                  <c:v>927.585</c:v>
                </c:pt>
                <c:pt idx="429">
                  <c:v>940.4109999999999</c:v>
                </c:pt>
                <c:pt idx="430">
                  <c:v>952.557</c:v>
                </c:pt>
                <c:pt idx="431">
                  <c:v>972.085</c:v>
                </c:pt>
                <c:pt idx="432">
                  <c:v>1003.91</c:v>
                </c:pt>
                <c:pt idx="433">
                  <c:v>1054.62</c:v>
                </c:pt>
                <c:pt idx="434">
                  <c:v>1091.68</c:v>
                </c:pt>
                <c:pt idx="435">
                  <c:v>1149.62</c:v>
                </c:pt>
                <c:pt idx="436">
                  <c:v>1180.1</c:v>
                </c:pt>
                <c:pt idx="437">
                  <c:v>1213.11</c:v>
                </c:pt>
                <c:pt idx="438">
                  <c:v>1237.76</c:v>
                </c:pt>
                <c:pt idx="439">
                  <c:v>1266.71</c:v>
                </c:pt>
                <c:pt idx="440">
                  <c:v>1297.04</c:v>
                </c:pt>
                <c:pt idx="441">
                  <c:v>1347.54</c:v>
                </c:pt>
                <c:pt idx="442">
                  <c:v>1372.88</c:v>
                </c:pt>
                <c:pt idx="443">
                  <c:v>1369.65</c:v>
                </c:pt>
                <c:pt idx="444">
                  <c:v>1367.23</c:v>
                </c:pt>
                <c:pt idx="445">
                  <c:v>1358.76</c:v>
                </c:pt>
                <c:pt idx="446">
                  <c:v>1367.8</c:v>
                </c:pt>
                <c:pt idx="447">
                  <c:v>1361.0</c:v>
                </c:pt>
                <c:pt idx="448">
                  <c:v>1333.29</c:v>
                </c:pt>
                <c:pt idx="449">
                  <c:v>1349.44</c:v>
                </c:pt>
                <c:pt idx="450">
                  <c:v>1347.45</c:v>
                </c:pt>
                <c:pt idx="451">
                  <c:v>1355.57</c:v>
                </c:pt>
                <c:pt idx="452">
                  <c:v>1345.53</c:v>
                </c:pt>
                <c:pt idx="453">
                  <c:v>1343.54</c:v>
                </c:pt>
                <c:pt idx="454">
                  <c:v>1334.79</c:v>
                </c:pt>
                <c:pt idx="455">
                  <c:v>1391.2</c:v>
                </c:pt>
                <c:pt idx="456">
                  <c:v>1434.03</c:v>
                </c:pt>
                <c:pt idx="457">
                  <c:v>1482.85</c:v>
                </c:pt>
                <c:pt idx="458">
                  <c:v>1492.07</c:v>
                </c:pt>
                <c:pt idx="459">
                  <c:v>1533.06</c:v>
                </c:pt>
                <c:pt idx="460">
                  <c:v>1577.28</c:v>
                </c:pt>
                <c:pt idx="461">
                  <c:v>1598.66</c:v>
                </c:pt>
                <c:pt idx="462">
                  <c:v>1641.26</c:v>
                </c:pt>
                <c:pt idx="463">
                  <c:v>1655.26</c:v>
                </c:pt>
                <c:pt idx="464">
                  <c:v>1696.5</c:v>
                </c:pt>
                <c:pt idx="465">
                  <c:v>1742.45</c:v>
                </c:pt>
                <c:pt idx="466">
                  <c:v>1792.24</c:v>
                </c:pt>
                <c:pt idx="467">
                  <c:v>1850.62</c:v>
                </c:pt>
                <c:pt idx="468">
                  <c:v>1907.54</c:v>
                </c:pt>
                <c:pt idx="469">
                  <c:v>1983.64</c:v>
                </c:pt>
                <c:pt idx="470">
                  <c:v>2065.27</c:v>
                </c:pt>
                <c:pt idx="471">
                  <c:v>2177.77</c:v>
                </c:pt>
                <c:pt idx="472">
                  <c:v>2266.77</c:v>
                </c:pt>
                <c:pt idx="473">
                  <c:v>2402.93</c:v>
                </c:pt>
                <c:pt idx="474">
                  <c:v>2524.17</c:v>
                </c:pt>
                <c:pt idx="475">
                  <c:v>2668.56</c:v>
                </c:pt>
                <c:pt idx="476">
                  <c:v>2793.62</c:v>
                </c:pt>
                <c:pt idx="477">
                  <c:v>2902.12</c:v>
                </c:pt>
                <c:pt idx="478">
                  <c:v>3098.56</c:v>
                </c:pt>
                <c:pt idx="479">
                  <c:v>3268.79</c:v>
                </c:pt>
                <c:pt idx="480">
                  <c:v>3459.31</c:v>
                </c:pt>
                <c:pt idx="481">
                  <c:v>3652.03</c:v>
                </c:pt>
                <c:pt idx="482">
                  <c:v>3890.59</c:v>
                </c:pt>
                <c:pt idx="483">
                  <c:v>4141.3</c:v>
                </c:pt>
                <c:pt idx="484">
                  <c:v>4450.35</c:v>
                </c:pt>
                <c:pt idx="485">
                  <c:v>4755.6</c:v>
                </c:pt>
                <c:pt idx="486">
                  <c:v>5058.11</c:v>
                </c:pt>
                <c:pt idx="487">
                  <c:v>5395.36</c:v>
                </c:pt>
                <c:pt idx="488">
                  <c:v>5727.68</c:v>
                </c:pt>
                <c:pt idx="489">
                  <c:v>6058.38</c:v>
                </c:pt>
                <c:pt idx="490">
                  <c:v>6316.65</c:v>
                </c:pt>
                <c:pt idx="491">
                  <c:v>6557.74</c:v>
                </c:pt>
                <c:pt idx="492">
                  <c:v>6742.94</c:v>
                </c:pt>
                <c:pt idx="493">
                  <c:v>6893.73</c:v>
                </c:pt>
                <c:pt idx="494">
                  <c:v>6977.58</c:v>
                </c:pt>
                <c:pt idx="495">
                  <c:v>6960.39</c:v>
                </c:pt>
                <c:pt idx="496">
                  <c:v>6899.43</c:v>
                </c:pt>
                <c:pt idx="497">
                  <c:v>6784.76</c:v>
                </c:pt>
                <c:pt idx="498">
                  <c:v>6604.75</c:v>
                </c:pt>
                <c:pt idx="499">
                  <c:v>6390.41</c:v>
                </c:pt>
                <c:pt idx="500">
                  <c:v>6191.15</c:v>
                </c:pt>
                <c:pt idx="501">
                  <c:v>5926.16</c:v>
                </c:pt>
                <c:pt idx="502">
                  <c:v>5675.83</c:v>
                </c:pt>
                <c:pt idx="503">
                  <c:v>5448.89</c:v>
                </c:pt>
                <c:pt idx="504">
                  <c:v>5214.45</c:v>
                </c:pt>
                <c:pt idx="505">
                  <c:v>4976.54</c:v>
                </c:pt>
                <c:pt idx="506">
                  <c:v>4753.53</c:v>
                </c:pt>
                <c:pt idx="507">
                  <c:v>4588.13</c:v>
                </c:pt>
                <c:pt idx="508">
                  <c:v>4412.67</c:v>
                </c:pt>
                <c:pt idx="509">
                  <c:v>4265.07</c:v>
                </c:pt>
                <c:pt idx="510">
                  <c:v>4129.7</c:v>
                </c:pt>
                <c:pt idx="511">
                  <c:v>4010.39</c:v>
                </c:pt>
                <c:pt idx="512">
                  <c:v>3922.56</c:v>
                </c:pt>
                <c:pt idx="513">
                  <c:v>3808.57</c:v>
                </c:pt>
                <c:pt idx="514">
                  <c:v>3696.24</c:v>
                </c:pt>
                <c:pt idx="515">
                  <c:v>3609.68</c:v>
                </c:pt>
                <c:pt idx="516">
                  <c:v>3516.02</c:v>
                </c:pt>
                <c:pt idx="517">
                  <c:v>3397.16</c:v>
                </c:pt>
                <c:pt idx="518">
                  <c:v>3329.3</c:v>
                </c:pt>
                <c:pt idx="519">
                  <c:v>3252.76</c:v>
                </c:pt>
                <c:pt idx="520">
                  <c:v>3156.77</c:v>
                </c:pt>
                <c:pt idx="521">
                  <c:v>3083.38</c:v>
                </c:pt>
                <c:pt idx="522">
                  <c:v>3001.99</c:v>
                </c:pt>
                <c:pt idx="523">
                  <c:v>2934.29</c:v>
                </c:pt>
                <c:pt idx="524">
                  <c:v>2851.58</c:v>
                </c:pt>
                <c:pt idx="525">
                  <c:v>2781.32</c:v>
                </c:pt>
                <c:pt idx="526">
                  <c:v>2722.15</c:v>
                </c:pt>
                <c:pt idx="527">
                  <c:v>2678.12</c:v>
                </c:pt>
                <c:pt idx="528">
                  <c:v>2636.27</c:v>
                </c:pt>
                <c:pt idx="529">
                  <c:v>2587.63</c:v>
                </c:pt>
                <c:pt idx="530">
                  <c:v>2549.16</c:v>
                </c:pt>
                <c:pt idx="531">
                  <c:v>2517.17</c:v>
                </c:pt>
                <c:pt idx="532">
                  <c:v>2480.27</c:v>
                </c:pt>
                <c:pt idx="533">
                  <c:v>2453.74</c:v>
                </c:pt>
                <c:pt idx="534">
                  <c:v>2437.88</c:v>
                </c:pt>
                <c:pt idx="535">
                  <c:v>2420.08</c:v>
                </c:pt>
                <c:pt idx="536">
                  <c:v>2396.54</c:v>
                </c:pt>
                <c:pt idx="537">
                  <c:v>2378.1</c:v>
                </c:pt>
                <c:pt idx="538">
                  <c:v>2355.13</c:v>
                </c:pt>
                <c:pt idx="539">
                  <c:v>2344.05</c:v>
                </c:pt>
                <c:pt idx="540">
                  <c:v>2333.55</c:v>
                </c:pt>
                <c:pt idx="541">
                  <c:v>2333.05</c:v>
                </c:pt>
                <c:pt idx="542">
                  <c:v>2322.99</c:v>
                </c:pt>
                <c:pt idx="543">
                  <c:v>2350.67</c:v>
                </c:pt>
                <c:pt idx="544">
                  <c:v>2359.47</c:v>
                </c:pt>
                <c:pt idx="545">
                  <c:v>2384.07</c:v>
                </c:pt>
                <c:pt idx="546">
                  <c:v>2409.36</c:v>
                </c:pt>
                <c:pt idx="547">
                  <c:v>2454.06</c:v>
                </c:pt>
                <c:pt idx="548">
                  <c:v>2510.14</c:v>
                </c:pt>
                <c:pt idx="549">
                  <c:v>2554.26</c:v>
                </c:pt>
                <c:pt idx="550">
                  <c:v>2602.56</c:v>
                </c:pt>
                <c:pt idx="551">
                  <c:v>2657.48</c:v>
                </c:pt>
                <c:pt idx="552">
                  <c:v>2695.53</c:v>
                </c:pt>
                <c:pt idx="553">
                  <c:v>2756.57</c:v>
                </c:pt>
                <c:pt idx="554">
                  <c:v>2836.14</c:v>
                </c:pt>
                <c:pt idx="555">
                  <c:v>2908.49</c:v>
                </c:pt>
                <c:pt idx="556">
                  <c:v>2989.58</c:v>
                </c:pt>
                <c:pt idx="557">
                  <c:v>3073.05</c:v>
                </c:pt>
                <c:pt idx="558">
                  <c:v>3165.69</c:v>
                </c:pt>
                <c:pt idx="559">
                  <c:v>3285.51</c:v>
                </c:pt>
                <c:pt idx="560">
                  <c:v>3406.39</c:v>
                </c:pt>
                <c:pt idx="561">
                  <c:v>3537.78</c:v>
                </c:pt>
                <c:pt idx="562">
                  <c:v>3699.02</c:v>
                </c:pt>
                <c:pt idx="563">
                  <c:v>3889.73</c:v>
                </c:pt>
                <c:pt idx="564">
                  <c:v>4072.34</c:v>
                </c:pt>
                <c:pt idx="565">
                  <c:v>4246.56</c:v>
                </c:pt>
                <c:pt idx="566">
                  <c:v>4442.41</c:v>
                </c:pt>
                <c:pt idx="567">
                  <c:v>4627.61</c:v>
                </c:pt>
                <c:pt idx="568">
                  <c:v>4814.84</c:v>
                </c:pt>
                <c:pt idx="569">
                  <c:v>4988.45</c:v>
                </c:pt>
                <c:pt idx="570">
                  <c:v>5170.72</c:v>
                </c:pt>
                <c:pt idx="571">
                  <c:v>5335.86</c:v>
                </c:pt>
                <c:pt idx="572">
                  <c:v>5511.0</c:v>
                </c:pt>
                <c:pt idx="573">
                  <c:v>5654.12</c:v>
                </c:pt>
                <c:pt idx="574">
                  <c:v>5809.65</c:v>
                </c:pt>
                <c:pt idx="575">
                  <c:v>5937.23</c:v>
                </c:pt>
                <c:pt idx="576">
                  <c:v>6066.79</c:v>
                </c:pt>
                <c:pt idx="577">
                  <c:v>6171.71</c:v>
                </c:pt>
                <c:pt idx="578">
                  <c:v>6304.85</c:v>
                </c:pt>
                <c:pt idx="579">
                  <c:v>6415.97</c:v>
                </c:pt>
                <c:pt idx="580">
                  <c:v>6507.49</c:v>
                </c:pt>
                <c:pt idx="581">
                  <c:v>6597.49</c:v>
                </c:pt>
                <c:pt idx="582">
                  <c:v>6719.71</c:v>
                </c:pt>
                <c:pt idx="583">
                  <c:v>6821.41</c:v>
                </c:pt>
                <c:pt idx="584">
                  <c:v>6940.01</c:v>
                </c:pt>
                <c:pt idx="585">
                  <c:v>7049.53</c:v>
                </c:pt>
                <c:pt idx="586">
                  <c:v>7168.76</c:v>
                </c:pt>
                <c:pt idx="587">
                  <c:v>7297.1</c:v>
                </c:pt>
                <c:pt idx="588">
                  <c:v>7444.8</c:v>
                </c:pt>
                <c:pt idx="589">
                  <c:v>7579.67</c:v>
                </c:pt>
                <c:pt idx="590">
                  <c:v>7729.17</c:v>
                </c:pt>
                <c:pt idx="591">
                  <c:v>7861.05</c:v>
                </c:pt>
                <c:pt idx="592">
                  <c:v>8000.17</c:v>
                </c:pt>
                <c:pt idx="593">
                  <c:v>8115.45</c:v>
                </c:pt>
                <c:pt idx="594">
                  <c:v>8213.73</c:v>
                </c:pt>
                <c:pt idx="595">
                  <c:v>8288.28</c:v>
                </c:pt>
                <c:pt idx="596">
                  <c:v>8331.74</c:v>
                </c:pt>
                <c:pt idx="597">
                  <c:v>8342.02</c:v>
                </c:pt>
                <c:pt idx="598">
                  <c:v>8370.049999999999</c:v>
                </c:pt>
                <c:pt idx="599">
                  <c:v>8346.26</c:v>
                </c:pt>
                <c:pt idx="600">
                  <c:v>8313.1</c:v>
                </c:pt>
                <c:pt idx="601">
                  <c:v>8217.360000000001</c:v>
                </c:pt>
                <c:pt idx="602">
                  <c:v>8107.86</c:v>
                </c:pt>
                <c:pt idx="603">
                  <c:v>7990.44</c:v>
                </c:pt>
                <c:pt idx="604">
                  <c:v>7846.96</c:v>
                </c:pt>
                <c:pt idx="605">
                  <c:v>7657.77</c:v>
                </c:pt>
                <c:pt idx="606">
                  <c:v>7468.7</c:v>
                </c:pt>
                <c:pt idx="607">
                  <c:v>7242.29</c:v>
                </c:pt>
                <c:pt idx="608">
                  <c:v>6999.28</c:v>
                </c:pt>
                <c:pt idx="609">
                  <c:v>6747.68</c:v>
                </c:pt>
                <c:pt idx="610">
                  <c:v>6478.97</c:v>
                </c:pt>
                <c:pt idx="611">
                  <c:v>6244.74</c:v>
                </c:pt>
                <c:pt idx="612">
                  <c:v>6011.54</c:v>
                </c:pt>
                <c:pt idx="613">
                  <c:v>5813.84</c:v>
                </c:pt>
                <c:pt idx="614">
                  <c:v>5642.11</c:v>
                </c:pt>
                <c:pt idx="615">
                  <c:v>5500.54</c:v>
                </c:pt>
                <c:pt idx="616">
                  <c:v>5360.32</c:v>
                </c:pt>
                <c:pt idx="617">
                  <c:v>5235.45</c:v>
                </c:pt>
                <c:pt idx="618">
                  <c:v>5154.54</c:v>
                </c:pt>
                <c:pt idx="619">
                  <c:v>5073.34</c:v>
                </c:pt>
                <c:pt idx="620">
                  <c:v>4999.25</c:v>
                </c:pt>
                <c:pt idx="621">
                  <c:v>4913.97</c:v>
                </c:pt>
                <c:pt idx="622">
                  <c:v>4841.35</c:v>
                </c:pt>
                <c:pt idx="623">
                  <c:v>4730.21</c:v>
                </c:pt>
                <c:pt idx="624">
                  <c:v>4641.04</c:v>
                </c:pt>
                <c:pt idx="625">
                  <c:v>4551.18</c:v>
                </c:pt>
                <c:pt idx="626">
                  <c:v>4437.55</c:v>
                </c:pt>
                <c:pt idx="627">
                  <c:v>4346.05</c:v>
                </c:pt>
                <c:pt idx="628">
                  <c:v>4265.37</c:v>
                </c:pt>
                <c:pt idx="629">
                  <c:v>4185.99</c:v>
                </c:pt>
                <c:pt idx="630">
                  <c:v>4118.76</c:v>
                </c:pt>
                <c:pt idx="631">
                  <c:v>4055.99</c:v>
                </c:pt>
                <c:pt idx="632">
                  <c:v>3986.62</c:v>
                </c:pt>
                <c:pt idx="633">
                  <c:v>3954.36</c:v>
                </c:pt>
                <c:pt idx="634">
                  <c:v>3929.42</c:v>
                </c:pt>
                <c:pt idx="635">
                  <c:v>3909.58</c:v>
                </c:pt>
                <c:pt idx="636">
                  <c:v>3899.64</c:v>
                </c:pt>
                <c:pt idx="637">
                  <c:v>3896.67</c:v>
                </c:pt>
                <c:pt idx="638">
                  <c:v>3891.33</c:v>
                </c:pt>
                <c:pt idx="639">
                  <c:v>3899.81</c:v>
                </c:pt>
                <c:pt idx="640">
                  <c:v>3910.99</c:v>
                </c:pt>
                <c:pt idx="641">
                  <c:v>3923.84</c:v>
                </c:pt>
                <c:pt idx="642">
                  <c:v>3928.29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'Anorthoclase100-1.txt'!$C$1:$D$1</c:f>
              <c:strCache>
                <c:ptCount val="1"/>
                <c:pt idx="0">
                  <c:v>Anorthoclase2</c:v>
                </c:pt>
              </c:strCache>
            </c:strRef>
          </c:tx>
          <c:marker>
            <c:symbol val="diamond"/>
            <c:size val="2"/>
          </c:marker>
          <c:xVal>
            <c:numRef>
              <c:f>'Anorthoclase100-1.txt'!$C$3:$C$645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'Anorthoclase100-1.txt'!$D$3:$D$645</c:f>
              <c:numCache>
                <c:formatCode>General</c:formatCode>
                <c:ptCount val="643"/>
                <c:pt idx="0">
                  <c:v>6471.22</c:v>
                </c:pt>
                <c:pt idx="1">
                  <c:v>6485.33</c:v>
                </c:pt>
                <c:pt idx="2">
                  <c:v>6491.4</c:v>
                </c:pt>
                <c:pt idx="3">
                  <c:v>6467.16</c:v>
                </c:pt>
                <c:pt idx="4">
                  <c:v>6500.47</c:v>
                </c:pt>
                <c:pt idx="5">
                  <c:v>6480.2</c:v>
                </c:pt>
                <c:pt idx="6">
                  <c:v>6465.66</c:v>
                </c:pt>
                <c:pt idx="7">
                  <c:v>6434.06</c:v>
                </c:pt>
                <c:pt idx="8">
                  <c:v>6370.73</c:v>
                </c:pt>
                <c:pt idx="9">
                  <c:v>6304.13</c:v>
                </c:pt>
                <c:pt idx="10">
                  <c:v>6328.02</c:v>
                </c:pt>
                <c:pt idx="11">
                  <c:v>6316.02</c:v>
                </c:pt>
                <c:pt idx="12">
                  <c:v>6272.29</c:v>
                </c:pt>
                <c:pt idx="13">
                  <c:v>6231.58</c:v>
                </c:pt>
                <c:pt idx="14">
                  <c:v>6172.82</c:v>
                </c:pt>
                <c:pt idx="15">
                  <c:v>6147.83</c:v>
                </c:pt>
                <c:pt idx="16">
                  <c:v>6093.11</c:v>
                </c:pt>
                <c:pt idx="17">
                  <c:v>6004.92</c:v>
                </c:pt>
                <c:pt idx="18">
                  <c:v>5918.89</c:v>
                </c:pt>
                <c:pt idx="19">
                  <c:v>5842.45</c:v>
                </c:pt>
                <c:pt idx="20">
                  <c:v>5835.38</c:v>
                </c:pt>
                <c:pt idx="21">
                  <c:v>5756.79</c:v>
                </c:pt>
                <c:pt idx="22">
                  <c:v>5683.01</c:v>
                </c:pt>
                <c:pt idx="23">
                  <c:v>5607.22</c:v>
                </c:pt>
                <c:pt idx="24">
                  <c:v>5539.74</c:v>
                </c:pt>
                <c:pt idx="25">
                  <c:v>5519.69</c:v>
                </c:pt>
                <c:pt idx="26">
                  <c:v>5509.76</c:v>
                </c:pt>
                <c:pt idx="27">
                  <c:v>5481.93</c:v>
                </c:pt>
                <c:pt idx="28">
                  <c:v>5467.01</c:v>
                </c:pt>
                <c:pt idx="29">
                  <c:v>5447.66</c:v>
                </c:pt>
                <c:pt idx="30">
                  <c:v>5463.36</c:v>
                </c:pt>
                <c:pt idx="31">
                  <c:v>5438.48</c:v>
                </c:pt>
                <c:pt idx="32">
                  <c:v>5369.44</c:v>
                </c:pt>
                <c:pt idx="33">
                  <c:v>5383.85</c:v>
                </c:pt>
                <c:pt idx="34">
                  <c:v>5348.36</c:v>
                </c:pt>
                <c:pt idx="35">
                  <c:v>5320.39</c:v>
                </c:pt>
                <c:pt idx="36">
                  <c:v>5251.89</c:v>
                </c:pt>
                <c:pt idx="37">
                  <c:v>5138.75</c:v>
                </c:pt>
                <c:pt idx="38">
                  <c:v>5017.58</c:v>
                </c:pt>
                <c:pt idx="39">
                  <c:v>4963.6</c:v>
                </c:pt>
                <c:pt idx="40">
                  <c:v>4917.43</c:v>
                </c:pt>
                <c:pt idx="41">
                  <c:v>4914.14</c:v>
                </c:pt>
                <c:pt idx="42">
                  <c:v>4863.66</c:v>
                </c:pt>
                <c:pt idx="43">
                  <c:v>4839.71</c:v>
                </c:pt>
                <c:pt idx="44">
                  <c:v>4758.15</c:v>
                </c:pt>
                <c:pt idx="45">
                  <c:v>4710.31</c:v>
                </c:pt>
                <c:pt idx="46">
                  <c:v>4713.88</c:v>
                </c:pt>
                <c:pt idx="47">
                  <c:v>4714.07</c:v>
                </c:pt>
                <c:pt idx="48">
                  <c:v>4664.79</c:v>
                </c:pt>
                <c:pt idx="49">
                  <c:v>4668.57</c:v>
                </c:pt>
                <c:pt idx="50">
                  <c:v>4626.23</c:v>
                </c:pt>
                <c:pt idx="51">
                  <c:v>4559.55</c:v>
                </c:pt>
                <c:pt idx="52">
                  <c:v>4464.64</c:v>
                </c:pt>
                <c:pt idx="53">
                  <c:v>4354.86</c:v>
                </c:pt>
                <c:pt idx="54">
                  <c:v>4330.89</c:v>
                </c:pt>
                <c:pt idx="55">
                  <c:v>4351.97</c:v>
                </c:pt>
                <c:pt idx="56">
                  <c:v>4331.94</c:v>
                </c:pt>
                <c:pt idx="57">
                  <c:v>4342.48</c:v>
                </c:pt>
                <c:pt idx="58">
                  <c:v>4280.25</c:v>
                </c:pt>
                <c:pt idx="59">
                  <c:v>4258.2</c:v>
                </c:pt>
                <c:pt idx="60">
                  <c:v>4282.99</c:v>
                </c:pt>
                <c:pt idx="61">
                  <c:v>4352.58</c:v>
                </c:pt>
                <c:pt idx="62">
                  <c:v>4381.49</c:v>
                </c:pt>
                <c:pt idx="63">
                  <c:v>4385.79</c:v>
                </c:pt>
                <c:pt idx="64">
                  <c:v>4352.06</c:v>
                </c:pt>
                <c:pt idx="65">
                  <c:v>4384.74</c:v>
                </c:pt>
                <c:pt idx="66">
                  <c:v>4366.16</c:v>
                </c:pt>
                <c:pt idx="67">
                  <c:v>4317.54</c:v>
                </c:pt>
                <c:pt idx="68">
                  <c:v>4270.29</c:v>
                </c:pt>
                <c:pt idx="69">
                  <c:v>4198.64</c:v>
                </c:pt>
                <c:pt idx="70">
                  <c:v>4186.22</c:v>
                </c:pt>
                <c:pt idx="71">
                  <c:v>4150.6</c:v>
                </c:pt>
                <c:pt idx="72">
                  <c:v>4060.19</c:v>
                </c:pt>
                <c:pt idx="73">
                  <c:v>4062.04</c:v>
                </c:pt>
                <c:pt idx="74">
                  <c:v>4006.85</c:v>
                </c:pt>
                <c:pt idx="75">
                  <c:v>3989.57</c:v>
                </c:pt>
                <c:pt idx="76">
                  <c:v>4019.06</c:v>
                </c:pt>
                <c:pt idx="77">
                  <c:v>4031.16</c:v>
                </c:pt>
                <c:pt idx="78">
                  <c:v>4012.31</c:v>
                </c:pt>
                <c:pt idx="79">
                  <c:v>3993.72</c:v>
                </c:pt>
                <c:pt idx="80">
                  <c:v>4027.94</c:v>
                </c:pt>
                <c:pt idx="81">
                  <c:v>4030.66</c:v>
                </c:pt>
                <c:pt idx="82">
                  <c:v>3967.79</c:v>
                </c:pt>
                <c:pt idx="83">
                  <c:v>3961.09</c:v>
                </c:pt>
                <c:pt idx="84">
                  <c:v>3929.33</c:v>
                </c:pt>
                <c:pt idx="85">
                  <c:v>3900.35</c:v>
                </c:pt>
                <c:pt idx="86">
                  <c:v>3869.81</c:v>
                </c:pt>
                <c:pt idx="87">
                  <c:v>3842.79</c:v>
                </c:pt>
                <c:pt idx="88">
                  <c:v>3796.06</c:v>
                </c:pt>
                <c:pt idx="89">
                  <c:v>3835.61</c:v>
                </c:pt>
                <c:pt idx="90">
                  <c:v>3806.47</c:v>
                </c:pt>
                <c:pt idx="91">
                  <c:v>3804.38</c:v>
                </c:pt>
                <c:pt idx="92">
                  <c:v>3804.66</c:v>
                </c:pt>
                <c:pt idx="93">
                  <c:v>3798.5</c:v>
                </c:pt>
                <c:pt idx="94">
                  <c:v>3767.72</c:v>
                </c:pt>
                <c:pt idx="95">
                  <c:v>3761.34</c:v>
                </c:pt>
                <c:pt idx="96">
                  <c:v>3759.9</c:v>
                </c:pt>
                <c:pt idx="97">
                  <c:v>3740.98</c:v>
                </c:pt>
                <c:pt idx="98">
                  <c:v>3675.55</c:v>
                </c:pt>
                <c:pt idx="99">
                  <c:v>3680.44</c:v>
                </c:pt>
                <c:pt idx="100">
                  <c:v>3661.01</c:v>
                </c:pt>
                <c:pt idx="101">
                  <c:v>3616.07</c:v>
                </c:pt>
                <c:pt idx="102">
                  <c:v>3598.51</c:v>
                </c:pt>
                <c:pt idx="103">
                  <c:v>3586.08</c:v>
                </c:pt>
                <c:pt idx="104">
                  <c:v>3551.82</c:v>
                </c:pt>
                <c:pt idx="105">
                  <c:v>3543.91</c:v>
                </c:pt>
                <c:pt idx="106">
                  <c:v>3474.84</c:v>
                </c:pt>
                <c:pt idx="107">
                  <c:v>3428.58</c:v>
                </c:pt>
                <c:pt idx="108">
                  <c:v>3366.16</c:v>
                </c:pt>
                <c:pt idx="109">
                  <c:v>3315.94</c:v>
                </c:pt>
                <c:pt idx="110">
                  <c:v>3274.34</c:v>
                </c:pt>
                <c:pt idx="111">
                  <c:v>3291.24</c:v>
                </c:pt>
                <c:pt idx="112">
                  <c:v>3292.89</c:v>
                </c:pt>
                <c:pt idx="113">
                  <c:v>3333.53</c:v>
                </c:pt>
                <c:pt idx="114">
                  <c:v>3315.8</c:v>
                </c:pt>
                <c:pt idx="115">
                  <c:v>3310.81</c:v>
                </c:pt>
                <c:pt idx="116">
                  <c:v>3301.63</c:v>
                </c:pt>
                <c:pt idx="117">
                  <c:v>3261.76</c:v>
                </c:pt>
                <c:pt idx="118">
                  <c:v>3287.68</c:v>
                </c:pt>
                <c:pt idx="119">
                  <c:v>3258.51</c:v>
                </c:pt>
                <c:pt idx="120">
                  <c:v>3213.79</c:v>
                </c:pt>
                <c:pt idx="121">
                  <c:v>3170.63</c:v>
                </c:pt>
                <c:pt idx="122">
                  <c:v>3111.64</c:v>
                </c:pt>
                <c:pt idx="123">
                  <c:v>3082.89</c:v>
                </c:pt>
                <c:pt idx="124">
                  <c:v>3035.01</c:v>
                </c:pt>
                <c:pt idx="125">
                  <c:v>3026.68</c:v>
                </c:pt>
                <c:pt idx="126">
                  <c:v>3009.4</c:v>
                </c:pt>
                <c:pt idx="127">
                  <c:v>3032.62</c:v>
                </c:pt>
                <c:pt idx="128">
                  <c:v>3053.41</c:v>
                </c:pt>
                <c:pt idx="129">
                  <c:v>3098.08</c:v>
                </c:pt>
                <c:pt idx="130">
                  <c:v>3063.48</c:v>
                </c:pt>
                <c:pt idx="131">
                  <c:v>3025.96</c:v>
                </c:pt>
                <c:pt idx="132">
                  <c:v>3020.58</c:v>
                </c:pt>
                <c:pt idx="133">
                  <c:v>3007.69</c:v>
                </c:pt>
                <c:pt idx="134">
                  <c:v>3002.01</c:v>
                </c:pt>
                <c:pt idx="135">
                  <c:v>2995.87</c:v>
                </c:pt>
                <c:pt idx="136">
                  <c:v>3025.0</c:v>
                </c:pt>
                <c:pt idx="137">
                  <c:v>3017.75</c:v>
                </c:pt>
                <c:pt idx="138">
                  <c:v>3018.49</c:v>
                </c:pt>
                <c:pt idx="139">
                  <c:v>2994.76</c:v>
                </c:pt>
                <c:pt idx="140">
                  <c:v>2981.22</c:v>
                </c:pt>
                <c:pt idx="141">
                  <c:v>2985.45</c:v>
                </c:pt>
                <c:pt idx="142">
                  <c:v>2954.86</c:v>
                </c:pt>
                <c:pt idx="143">
                  <c:v>2938.01</c:v>
                </c:pt>
                <c:pt idx="144">
                  <c:v>2933.44</c:v>
                </c:pt>
                <c:pt idx="145">
                  <c:v>2908.48</c:v>
                </c:pt>
                <c:pt idx="146">
                  <c:v>2831.4</c:v>
                </c:pt>
                <c:pt idx="147">
                  <c:v>2765.87</c:v>
                </c:pt>
                <c:pt idx="148">
                  <c:v>2737.66</c:v>
                </c:pt>
                <c:pt idx="149">
                  <c:v>2699.8</c:v>
                </c:pt>
                <c:pt idx="150">
                  <c:v>2665.49</c:v>
                </c:pt>
                <c:pt idx="151">
                  <c:v>2596.43</c:v>
                </c:pt>
                <c:pt idx="152">
                  <c:v>2575.88</c:v>
                </c:pt>
                <c:pt idx="153">
                  <c:v>2519.59</c:v>
                </c:pt>
                <c:pt idx="154">
                  <c:v>2505.83</c:v>
                </c:pt>
                <c:pt idx="155">
                  <c:v>2475.07</c:v>
                </c:pt>
                <c:pt idx="156">
                  <c:v>2477.45</c:v>
                </c:pt>
                <c:pt idx="157">
                  <c:v>2489.93</c:v>
                </c:pt>
                <c:pt idx="158">
                  <c:v>2494.59</c:v>
                </c:pt>
                <c:pt idx="159">
                  <c:v>2470.41</c:v>
                </c:pt>
                <c:pt idx="160">
                  <c:v>2448.67</c:v>
                </c:pt>
                <c:pt idx="161">
                  <c:v>2432.69</c:v>
                </c:pt>
                <c:pt idx="162">
                  <c:v>2417.84</c:v>
                </c:pt>
                <c:pt idx="163">
                  <c:v>2457.32</c:v>
                </c:pt>
                <c:pt idx="164">
                  <c:v>2475.75</c:v>
                </c:pt>
                <c:pt idx="165">
                  <c:v>2477.75</c:v>
                </c:pt>
                <c:pt idx="166">
                  <c:v>2418.91</c:v>
                </c:pt>
                <c:pt idx="167">
                  <c:v>2331.92</c:v>
                </c:pt>
                <c:pt idx="168">
                  <c:v>2315.5</c:v>
                </c:pt>
                <c:pt idx="169">
                  <c:v>2269.7</c:v>
                </c:pt>
                <c:pt idx="170">
                  <c:v>2257.27</c:v>
                </c:pt>
                <c:pt idx="171">
                  <c:v>2228.19</c:v>
                </c:pt>
                <c:pt idx="172">
                  <c:v>2208.08</c:v>
                </c:pt>
                <c:pt idx="173">
                  <c:v>2169.47</c:v>
                </c:pt>
                <c:pt idx="174">
                  <c:v>2095.12</c:v>
                </c:pt>
                <c:pt idx="175">
                  <c:v>2056.87</c:v>
                </c:pt>
                <c:pt idx="176">
                  <c:v>2026.94</c:v>
                </c:pt>
                <c:pt idx="177">
                  <c:v>2018.35</c:v>
                </c:pt>
                <c:pt idx="178">
                  <c:v>2016.92</c:v>
                </c:pt>
                <c:pt idx="179">
                  <c:v>2008.53</c:v>
                </c:pt>
                <c:pt idx="180">
                  <c:v>1961.87</c:v>
                </c:pt>
                <c:pt idx="181">
                  <c:v>1949.16</c:v>
                </c:pt>
                <c:pt idx="182">
                  <c:v>1904.22</c:v>
                </c:pt>
                <c:pt idx="183">
                  <c:v>1898.85</c:v>
                </c:pt>
                <c:pt idx="184">
                  <c:v>1878.29</c:v>
                </c:pt>
                <c:pt idx="185">
                  <c:v>1855.42</c:v>
                </c:pt>
                <c:pt idx="186">
                  <c:v>1853.64</c:v>
                </c:pt>
                <c:pt idx="187">
                  <c:v>1816.57</c:v>
                </c:pt>
                <c:pt idx="188">
                  <c:v>1780.09</c:v>
                </c:pt>
                <c:pt idx="189">
                  <c:v>1734.51</c:v>
                </c:pt>
                <c:pt idx="190">
                  <c:v>1719.59</c:v>
                </c:pt>
                <c:pt idx="191">
                  <c:v>1768.33</c:v>
                </c:pt>
                <c:pt idx="192">
                  <c:v>1742.95</c:v>
                </c:pt>
                <c:pt idx="193">
                  <c:v>1740.48</c:v>
                </c:pt>
                <c:pt idx="194">
                  <c:v>1721.21</c:v>
                </c:pt>
                <c:pt idx="195">
                  <c:v>1694.0</c:v>
                </c:pt>
                <c:pt idx="196">
                  <c:v>1700.72</c:v>
                </c:pt>
                <c:pt idx="197">
                  <c:v>1724.25</c:v>
                </c:pt>
                <c:pt idx="198">
                  <c:v>1744.04</c:v>
                </c:pt>
                <c:pt idx="199">
                  <c:v>1717.05</c:v>
                </c:pt>
                <c:pt idx="200">
                  <c:v>1714.44</c:v>
                </c:pt>
                <c:pt idx="201">
                  <c:v>1690.28</c:v>
                </c:pt>
                <c:pt idx="202">
                  <c:v>1658.51</c:v>
                </c:pt>
                <c:pt idx="203">
                  <c:v>1614.86</c:v>
                </c:pt>
                <c:pt idx="204">
                  <c:v>1602.79</c:v>
                </c:pt>
                <c:pt idx="205">
                  <c:v>1607.74</c:v>
                </c:pt>
                <c:pt idx="206">
                  <c:v>1619.36</c:v>
                </c:pt>
                <c:pt idx="207">
                  <c:v>1649.5</c:v>
                </c:pt>
                <c:pt idx="208">
                  <c:v>1634.47</c:v>
                </c:pt>
                <c:pt idx="209">
                  <c:v>1648.98</c:v>
                </c:pt>
                <c:pt idx="210">
                  <c:v>1634.86</c:v>
                </c:pt>
                <c:pt idx="211">
                  <c:v>1638.11</c:v>
                </c:pt>
                <c:pt idx="212">
                  <c:v>1687.79</c:v>
                </c:pt>
                <c:pt idx="213">
                  <c:v>1762.93</c:v>
                </c:pt>
                <c:pt idx="214">
                  <c:v>1829.27</c:v>
                </c:pt>
                <c:pt idx="215">
                  <c:v>1896.6</c:v>
                </c:pt>
                <c:pt idx="216">
                  <c:v>2005.97</c:v>
                </c:pt>
                <c:pt idx="217">
                  <c:v>2071.92</c:v>
                </c:pt>
                <c:pt idx="218">
                  <c:v>2159.27</c:v>
                </c:pt>
                <c:pt idx="219">
                  <c:v>2221.62</c:v>
                </c:pt>
                <c:pt idx="220">
                  <c:v>2263.66</c:v>
                </c:pt>
                <c:pt idx="221">
                  <c:v>2315.59</c:v>
                </c:pt>
                <c:pt idx="222">
                  <c:v>2387.55</c:v>
                </c:pt>
                <c:pt idx="223">
                  <c:v>2420.3</c:v>
                </c:pt>
                <c:pt idx="224">
                  <c:v>2370.8</c:v>
                </c:pt>
                <c:pt idx="225">
                  <c:v>2291.65</c:v>
                </c:pt>
                <c:pt idx="226">
                  <c:v>2226.33</c:v>
                </c:pt>
                <c:pt idx="227">
                  <c:v>2180.06</c:v>
                </c:pt>
                <c:pt idx="228">
                  <c:v>2155.13</c:v>
                </c:pt>
                <c:pt idx="229">
                  <c:v>2107.82</c:v>
                </c:pt>
                <c:pt idx="230">
                  <c:v>2016.76</c:v>
                </c:pt>
                <c:pt idx="231">
                  <c:v>1941.13</c:v>
                </c:pt>
                <c:pt idx="232">
                  <c:v>1860.03</c:v>
                </c:pt>
                <c:pt idx="233">
                  <c:v>1778.45</c:v>
                </c:pt>
                <c:pt idx="234">
                  <c:v>1712.23</c:v>
                </c:pt>
                <c:pt idx="235">
                  <c:v>1606.59</c:v>
                </c:pt>
                <c:pt idx="236">
                  <c:v>1510.36</c:v>
                </c:pt>
                <c:pt idx="237">
                  <c:v>1539.12</c:v>
                </c:pt>
                <c:pt idx="238">
                  <c:v>1573.07</c:v>
                </c:pt>
                <c:pt idx="239">
                  <c:v>1545.32</c:v>
                </c:pt>
                <c:pt idx="240">
                  <c:v>1536.03</c:v>
                </c:pt>
                <c:pt idx="241">
                  <c:v>1537.0</c:v>
                </c:pt>
                <c:pt idx="242">
                  <c:v>1591.36</c:v>
                </c:pt>
                <c:pt idx="243">
                  <c:v>1626.56</c:v>
                </c:pt>
                <c:pt idx="244">
                  <c:v>1695.05</c:v>
                </c:pt>
                <c:pt idx="245">
                  <c:v>1722.66</c:v>
                </c:pt>
                <c:pt idx="246">
                  <c:v>1692.74</c:v>
                </c:pt>
                <c:pt idx="247">
                  <c:v>1704.85</c:v>
                </c:pt>
                <c:pt idx="248">
                  <c:v>1752.9</c:v>
                </c:pt>
                <c:pt idx="249">
                  <c:v>1784.06</c:v>
                </c:pt>
                <c:pt idx="250">
                  <c:v>1803.79</c:v>
                </c:pt>
                <c:pt idx="251">
                  <c:v>1812.28</c:v>
                </c:pt>
                <c:pt idx="252">
                  <c:v>1822.17</c:v>
                </c:pt>
                <c:pt idx="253">
                  <c:v>1903.56</c:v>
                </c:pt>
                <c:pt idx="254">
                  <c:v>1918.9</c:v>
                </c:pt>
                <c:pt idx="255">
                  <c:v>1960.36</c:v>
                </c:pt>
                <c:pt idx="256">
                  <c:v>2014.04</c:v>
                </c:pt>
                <c:pt idx="257">
                  <c:v>2054.73</c:v>
                </c:pt>
                <c:pt idx="258">
                  <c:v>2107.63</c:v>
                </c:pt>
                <c:pt idx="259">
                  <c:v>2184.9</c:v>
                </c:pt>
                <c:pt idx="260">
                  <c:v>2285.49</c:v>
                </c:pt>
                <c:pt idx="261">
                  <c:v>2362.2</c:v>
                </c:pt>
                <c:pt idx="262">
                  <c:v>2461.3</c:v>
                </c:pt>
                <c:pt idx="263">
                  <c:v>2639.54</c:v>
                </c:pt>
                <c:pt idx="264">
                  <c:v>2854.62</c:v>
                </c:pt>
                <c:pt idx="265">
                  <c:v>3074.93</c:v>
                </c:pt>
                <c:pt idx="266">
                  <c:v>3348.07</c:v>
                </c:pt>
                <c:pt idx="267">
                  <c:v>3667.78</c:v>
                </c:pt>
                <c:pt idx="268">
                  <c:v>4037.69</c:v>
                </c:pt>
                <c:pt idx="269">
                  <c:v>4513.82</c:v>
                </c:pt>
                <c:pt idx="270">
                  <c:v>5132.91</c:v>
                </c:pt>
                <c:pt idx="271">
                  <c:v>5886.78</c:v>
                </c:pt>
                <c:pt idx="272">
                  <c:v>6800.4</c:v>
                </c:pt>
                <c:pt idx="273">
                  <c:v>7864.79</c:v>
                </c:pt>
                <c:pt idx="274">
                  <c:v>9089.870000000001</c:v>
                </c:pt>
                <c:pt idx="275">
                  <c:v>10412.1</c:v>
                </c:pt>
                <c:pt idx="276">
                  <c:v>11743.0</c:v>
                </c:pt>
                <c:pt idx="277">
                  <c:v>13043.1</c:v>
                </c:pt>
                <c:pt idx="278">
                  <c:v>14194.8</c:v>
                </c:pt>
                <c:pt idx="279">
                  <c:v>15108.9</c:v>
                </c:pt>
                <c:pt idx="280">
                  <c:v>15713.7</c:v>
                </c:pt>
                <c:pt idx="281">
                  <c:v>15976.8</c:v>
                </c:pt>
                <c:pt idx="282">
                  <c:v>15858.1</c:v>
                </c:pt>
                <c:pt idx="283">
                  <c:v>15375.3</c:v>
                </c:pt>
                <c:pt idx="284">
                  <c:v>14544.9</c:v>
                </c:pt>
                <c:pt idx="285">
                  <c:v>13483.7</c:v>
                </c:pt>
                <c:pt idx="286">
                  <c:v>12226.8</c:v>
                </c:pt>
                <c:pt idx="287">
                  <c:v>10858.6</c:v>
                </c:pt>
                <c:pt idx="288">
                  <c:v>9507.719999999999</c:v>
                </c:pt>
                <c:pt idx="289">
                  <c:v>8269.370000000001</c:v>
                </c:pt>
                <c:pt idx="290">
                  <c:v>7137.91</c:v>
                </c:pt>
                <c:pt idx="291">
                  <c:v>6183.14</c:v>
                </c:pt>
                <c:pt idx="292">
                  <c:v>5415.88</c:v>
                </c:pt>
                <c:pt idx="293">
                  <c:v>4790.09</c:v>
                </c:pt>
                <c:pt idx="294">
                  <c:v>4306.18</c:v>
                </c:pt>
                <c:pt idx="295">
                  <c:v>3926.68</c:v>
                </c:pt>
                <c:pt idx="296">
                  <c:v>3645.63</c:v>
                </c:pt>
                <c:pt idx="297">
                  <c:v>3468.35</c:v>
                </c:pt>
                <c:pt idx="298">
                  <c:v>3365.95</c:v>
                </c:pt>
                <c:pt idx="299">
                  <c:v>3320.59</c:v>
                </c:pt>
                <c:pt idx="300">
                  <c:v>3303.43</c:v>
                </c:pt>
                <c:pt idx="301">
                  <c:v>3299.76</c:v>
                </c:pt>
                <c:pt idx="302">
                  <c:v>3324.05</c:v>
                </c:pt>
                <c:pt idx="303">
                  <c:v>3408.89</c:v>
                </c:pt>
                <c:pt idx="304">
                  <c:v>3565.16</c:v>
                </c:pt>
                <c:pt idx="305">
                  <c:v>3785.83</c:v>
                </c:pt>
                <c:pt idx="306">
                  <c:v>3982.79</c:v>
                </c:pt>
                <c:pt idx="307">
                  <c:v>4284.98</c:v>
                </c:pt>
                <c:pt idx="308">
                  <c:v>4613.74</c:v>
                </c:pt>
                <c:pt idx="309">
                  <c:v>4922.76</c:v>
                </c:pt>
                <c:pt idx="310">
                  <c:v>5276.78</c:v>
                </c:pt>
                <c:pt idx="311">
                  <c:v>5574.24</c:v>
                </c:pt>
                <c:pt idx="312">
                  <c:v>5865.67</c:v>
                </c:pt>
                <c:pt idx="313">
                  <c:v>6102.92</c:v>
                </c:pt>
                <c:pt idx="314">
                  <c:v>6268.39</c:v>
                </c:pt>
                <c:pt idx="315">
                  <c:v>6343.05</c:v>
                </c:pt>
                <c:pt idx="316">
                  <c:v>6319.11</c:v>
                </c:pt>
                <c:pt idx="317">
                  <c:v>6189.26</c:v>
                </c:pt>
                <c:pt idx="318">
                  <c:v>5989.18</c:v>
                </c:pt>
                <c:pt idx="319">
                  <c:v>5721.32</c:v>
                </c:pt>
                <c:pt idx="320">
                  <c:v>5417.87</c:v>
                </c:pt>
                <c:pt idx="321">
                  <c:v>5058.45</c:v>
                </c:pt>
                <c:pt idx="322">
                  <c:v>4688.57</c:v>
                </c:pt>
                <c:pt idx="323">
                  <c:v>4362.99</c:v>
                </c:pt>
                <c:pt idx="324">
                  <c:v>4035.14</c:v>
                </c:pt>
                <c:pt idx="325">
                  <c:v>3715.69</c:v>
                </c:pt>
                <c:pt idx="326">
                  <c:v>3425.59</c:v>
                </c:pt>
                <c:pt idx="327">
                  <c:v>3140.56</c:v>
                </c:pt>
                <c:pt idx="328">
                  <c:v>2894.0</c:v>
                </c:pt>
                <c:pt idx="329">
                  <c:v>2692.91</c:v>
                </c:pt>
                <c:pt idx="330">
                  <c:v>2513.73</c:v>
                </c:pt>
                <c:pt idx="331">
                  <c:v>2347.17</c:v>
                </c:pt>
                <c:pt idx="332">
                  <c:v>2181.53</c:v>
                </c:pt>
                <c:pt idx="333">
                  <c:v>2057.48</c:v>
                </c:pt>
                <c:pt idx="334">
                  <c:v>1926.82</c:v>
                </c:pt>
                <c:pt idx="335">
                  <c:v>1821.97</c:v>
                </c:pt>
                <c:pt idx="336">
                  <c:v>1740.79</c:v>
                </c:pt>
                <c:pt idx="337">
                  <c:v>1646.95</c:v>
                </c:pt>
                <c:pt idx="338">
                  <c:v>1579.7</c:v>
                </c:pt>
                <c:pt idx="339">
                  <c:v>1516.37</c:v>
                </c:pt>
                <c:pt idx="340">
                  <c:v>1431.13</c:v>
                </c:pt>
                <c:pt idx="341">
                  <c:v>1370.73</c:v>
                </c:pt>
                <c:pt idx="342">
                  <c:v>1300.33</c:v>
                </c:pt>
                <c:pt idx="343">
                  <c:v>1245.07</c:v>
                </c:pt>
                <c:pt idx="344">
                  <c:v>1163.07</c:v>
                </c:pt>
                <c:pt idx="345">
                  <c:v>1118.76</c:v>
                </c:pt>
                <c:pt idx="346">
                  <c:v>1066.27</c:v>
                </c:pt>
                <c:pt idx="347">
                  <c:v>1021.04</c:v>
                </c:pt>
                <c:pt idx="348">
                  <c:v>994.783</c:v>
                </c:pt>
                <c:pt idx="349">
                  <c:v>965.455</c:v>
                </c:pt>
                <c:pt idx="350">
                  <c:v>939.699</c:v>
                </c:pt>
                <c:pt idx="351">
                  <c:v>891.811</c:v>
                </c:pt>
                <c:pt idx="352">
                  <c:v>873.448</c:v>
                </c:pt>
                <c:pt idx="353">
                  <c:v>836.919</c:v>
                </c:pt>
                <c:pt idx="354">
                  <c:v>822.13</c:v>
                </c:pt>
                <c:pt idx="355">
                  <c:v>792.401</c:v>
                </c:pt>
                <c:pt idx="356">
                  <c:v>764.648</c:v>
                </c:pt>
                <c:pt idx="357">
                  <c:v>772.785</c:v>
                </c:pt>
                <c:pt idx="358">
                  <c:v>782.237</c:v>
                </c:pt>
                <c:pt idx="359">
                  <c:v>755.925</c:v>
                </c:pt>
                <c:pt idx="360">
                  <c:v>734.806</c:v>
                </c:pt>
                <c:pt idx="361">
                  <c:v>755.386</c:v>
                </c:pt>
                <c:pt idx="362">
                  <c:v>782.669</c:v>
                </c:pt>
                <c:pt idx="363">
                  <c:v>830.327</c:v>
                </c:pt>
                <c:pt idx="364">
                  <c:v>850.533</c:v>
                </c:pt>
                <c:pt idx="365">
                  <c:v>870.974</c:v>
                </c:pt>
                <c:pt idx="366">
                  <c:v>882.8339999999999</c:v>
                </c:pt>
                <c:pt idx="367">
                  <c:v>911.217</c:v>
                </c:pt>
                <c:pt idx="368">
                  <c:v>951.3819999999999</c:v>
                </c:pt>
                <c:pt idx="369">
                  <c:v>959.8099999999999</c:v>
                </c:pt>
                <c:pt idx="370">
                  <c:v>963.014</c:v>
                </c:pt>
                <c:pt idx="371">
                  <c:v>970.282</c:v>
                </c:pt>
                <c:pt idx="372">
                  <c:v>971.944</c:v>
                </c:pt>
                <c:pt idx="373">
                  <c:v>1002.29</c:v>
                </c:pt>
                <c:pt idx="374">
                  <c:v>1018.19</c:v>
                </c:pt>
                <c:pt idx="375">
                  <c:v>1019.52</c:v>
                </c:pt>
                <c:pt idx="376">
                  <c:v>1075.18</c:v>
                </c:pt>
                <c:pt idx="377">
                  <c:v>1107.94</c:v>
                </c:pt>
                <c:pt idx="378">
                  <c:v>1142.37</c:v>
                </c:pt>
                <c:pt idx="379">
                  <c:v>1185.46</c:v>
                </c:pt>
                <c:pt idx="380">
                  <c:v>1184.8</c:v>
                </c:pt>
                <c:pt idx="381">
                  <c:v>1203.35</c:v>
                </c:pt>
                <c:pt idx="382">
                  <c:v>1231.73</c:v>
                </c:pt>
                <c:pt idx="383">
                  <c:v>1267.56</c:v>
                </c:pt>
                <c:pt idx="384">
                  <c:v>1264.67</c:v>
                </c:pt>
                <c:pt idx="385">
                  <c:v>1234.34</c:v>
                </c:pt>
                <c:pt idx="386">
                  <c:v>1221.26</c:v>
                </c:pt>
                <c:pt idx="387">
                  <c:v>1196.92</c:v>
                </c:pt>
                <c:pt idx="388">
                  <c:v>1169.39</c:v>
                </c:pt>
                <c:pt idx="389">
                  <c:v>1184.82</c:v>
                </c:pt>
                <c:pt idx="390">
                  <c:v>1182.49</c:v>
                </c:pt>
                <c:pt idx="391">
                  <c:v>1177.11</c:v>
                </c:pt>
                <c:pt idx="392">
                  <c:v>1175.88</c:v>
                </c:pt>
                <c:pt idx="393">
                  <c:v>1173.76</c:v>
                </c:pt>
                <c:pt idx="394">
                  <c:v>1199.36</c:v>
                </c:pt>
                <c:pt idx="395">
                  <c:v>1210.39</c:v>
                </c:pt>
                <c:pt idx="396">
                  <c:v>1219.62</c:v>
                </c:pt>
                <c:pt idx="397">
                  <c:v>1267.28</c:v>
                </c:pt>
                <c:pt idx="398">
                  <c:v>1315.97</c:v>
                </c:pt>
                <c:pt idx="399">
                  <c:v>1327.04</c:v>
                </c:pt>
                <c:pt idx="400">
                  <c:v>1326.54</c:v>
                </c:pt>
                <c:pt idx="401">
                  <c:v>1323.5</c:v>
                </c:pt>
                <c:pt idx="402">
                  <c:v>1324.17</c:v>
                </c:pt>
                <c:pt idx="403">
                  <c:v>1298.07</c:v>
                </c:pt>
                <c:pt idx="404">
                  <c:v>1314.42</c:v>
                </c:pt>
                <c:pt idx="405">
                  <c:v>1333.51</c:v>
                </c:pt>
                <c:pt idx="406">
                  <c:v>1349.19</c:v>
                </c:pt>
                <c:pt idx="407">
                  <c:v>1327.08</c:v>
                </c:pt>
                <c:pt idx="408">
                  <c:v>1304.78</c:v>
                </c:pt>
                <c:pt idx="409">
                  <c:v>1342.85</c:v>
                </c:pt>
                <c:pt idx="410">
                  <c:v>1357.57</c:v>
                </c:pt>
                <c:pt idx="411">
                  <c:v>1363.48</c:v>
                </c:pt>
                <c:pt idx="412">
                  <c:v>1390.48</c:v>
                </c:pt>
                <c:pt idx="413">
                  <c:v>1447.72</c:v>
                </c:pt>
                <c:pt idx="414">
                  <c:v>1437.21</c:v>
                </c:pt>
                <c:pt idx="415">
                  <c:v>1438.23</c:v>
                </c:pt>
                <c:pt idx="416">
                  <c:v>1433.13</c:v>
                </c:pt>
                <c:pt idx="417">
                  <c:v>1436.97</c:v>
                </c:pt>
                <c:pt idx="418">
                  <c:v>1407.31</c:v>
                </c:pt>
                <c:pt idx="419">
                  <c:v>1397.97</c:v>
                </c:pt>
                <c:pt idx="420">
                  <c:v>1396.39</c:v>
                </c:pt>
                <c:pt idx="421">
                  <c:v>1416.46</c:v>
                </c:pt>
                <c:pt idx="422">
                  <c:v>1428.67</c:v>
                </c:pt>
                <c:pt idx="423">
                  <c:v>1419.18</c:v>
                </c:pt>
                <c:pt idx="424">
                  <c:v>1434.47</c:v>
                </c:pt>
                <c:pt idx="425">
                  <c:v>1472.94</c:v>
                </c:pt>
                <c:pt idx="426">
                  <c:v>1445.84</c:v>
                </c:pt>
                <c:pt idx="427">
                  <c:v>1469.3</c:v>
                </c:pt>
                <c:pt idx="428">
                  <c:v>1507.0</c:v>
                </c:pt>
                <c:pt idx="429">
                  <c:v>1522.11</c:v>
                </c:pt>
                <c:pt idx="430">
                  <c:v>1519.01</c:v>
                </c:pt>
                <c:pt idx="431">
                  <c:v>1562.28</c:v>
                </c:pt>
                <c:pt idx="432">
                  <c:v>1576.12</c:v>
                </c:pt>
                <c:pt idx="433">
                  <c:v>1574.26</c:v>
                </c:pt>
                <c:pt idx="434">
                  <c:v>1591.66</c:v>
                </c:pt>
                <c:pt idx="435">
                  <c:v>1640.1</c:v>
                </c:pt>
                <c:pt idx="436">
                  <c:v>1626.47</c:v>
                </c:pt>
                <c:pt idx="437">
                  <c:v>1701.56</c:v>
                </c:pt>
                <c:pt idx="438">
                  <c:v>1724.61</c:v>
                </c:pt>
                <c:pt idx="439">
                  <c:v>1746.71</c:v>
                </c:pt>
                <c:pt idx="440">
                  <c:v>1772.47</c:v>
                </c:pt>
                <c:pt idx="441">
                  <c:v>1784.96</c:v>
                </c:pt>
                <c:pt idx="442">
                  <c:v>1751.62</c:v>
                </c:pt>
                <c:pt idx="443">
                  <c:v>1757.12</c:v>
                </c:pt>
                <c:pt idx="444">
                  <c:v>1776.81</c:v>
                </c:pt>
                <c:pt idx="445">
                  <c:v>1750.24</c:v>
                </c:pt>
                <c:pt idx="446">
                  <c:v>1767.93</c:v>
                </c:pt>
                <c:pt idx="447">
                  <c:v>1765.6</c:v>
                </c:pt>
                <c:pt idx="448">
                  <c:v>1741.49</c:v>
                </c:pt>
                <c:pt idx="449">
                  <c:v>1727.99</c:v>
                </c:pt>
                <c:pt idx="450">
                  <c:v>1760.39</c:v>
                </c:pt>
                <c:pt idx="451">
                  <c:v>1799.54</c:v>
                </c:pt>
                <c:pt idx="452">
                  <c:v>1814.78</c:v>
                </c:pt>
                <c:pt idx="453">
                  <c:v>1884.14</c:v>
                </c:pt>
                <c:pt idx="454">
                  <c:v>1917.2</c:v>
                </c:pt>
                <c:pt idx="455">
                  <c:v>1963.38</c:v>
                </c:pt>
                <c:pt idx="456">
                  <c:v>2004.48</c:v>
                </c:pt>
                <c:pt idx="457">
                  <c:v>2041.29</c:v>
                </c:pt>
                <c:pt idx="458">
                  <c:v>2055.7</c:v>
                </c:pt>
                <c:pt idx="459">
                  <c:v>2075.55</c:v>
                </c:pt>
                <c:pt idx="460">
                  <c:v>2109.49</c:v>
                </c:pt>
                <c:pt idx="461">
                  <c:v>2124.15</c:v>
                </c:pt>
                <c:pt idx="462">
                  <c:v>2172.17</c:v>
                </c:pt>
                <c:pt idx="463">
                  <c:v>2199.12</c:v>
                </c:pt>
                <c:pt idx="464">
                  <c:v>2236.33</c:v>
                </c:pt>
                <c:pt idx="465">
                  <c:v>2284.6</c:v>
                </c:pt>
                <c:pt idx="466">
                  <c:v>2341.52</c:v>
                </c:pt>
                <c:pt idx="467">
                  <c:v>2423.91</c:v>
                </c:pt>
                <c:pt idx="468">
                  <c:v>2503.22</c:v>
                </c:pt>
                <c:pt idx="469">
                  <c:v>2558.86</c:v>
                </c:pt>
                <c:pt idx="470">
                  <c:v>2631.42</c:v>
                </c:pt>
                <c:pt idx="471">
                  <c:v>2723.3</c:v>
                </c:pt>
                <c:pt idx="472">
                  <c:v>2810.63</c:v>
                </c:pt>
                <c:pt idx="473">
                  <c:v>2939.71</c:v>
                </c:pt>
                <c:pt idx="474">
                  <c:v>3052.95</c:v>
                </c:pt>
                <c:pt idx="475">
                  <c:v>3212.11</c:v>
                </c:pt>
                <c:pt idx="476">
                  <c:v>3372.26</c:v>
                </c:pt>
                <c:pt idx="477">
                  <c:v>3541.99</c:v>
                </c:pt>
                <c:pt idx="478">
                  <c:v>3724.23</c:v>
                </c:pt>
                <c:pt idx="479">
                  <c:v>3901.34</c:v>
                </c:pt>
                <c:pt idx="480">
                  <c:v>4099.82</c:v>
                </c:pt>
                <c:pt idx="481">
                  <c:v>4308.79</c:v>
                </c:pt>
                <c:pt idx="482">
                  <c:v>4536.81</c:v>
                </c:pt>
                <c:pt idx="483">
                  <c:v>4769.01</c:v>
                </c:pt>
                <c:pt idx="484">
                  <c:v>5025.11</c:v>
                </c:pt>
                <c:pt idx="485">
                  <c:v>5301.44</c:v>
                </c:pt>
                <c:pt idx="486">
                  <c:v>5606.6</c:v>
                </c:pt>
                <c:pt idx="487">
                  <c:v>5927.1</c:v>
                </c:pt>
                <c:pt idx="488">
                  <c:v>6250.32</c:v>
                </c:pt>
                <c:pt idx="489">
                  <c:v>6578.71</c:v>
                </c:pt>
                <c:pt idx="490">
                  <c:v>6879.13</c:v>
                </c:pt>
                <c:pt idx="491">
                  <c:v>7175.29</c:v>
                </c:pt>
                <c:pt idx="492">
                  <c:v>7385.67</c:v>
                </c:pt>
                <c:pt idx="493">
                  <c:v>7553.33</c:v>
                </c:pt>
                <c:pt idx="494">
                  <c:v>7683.17</c:v>
                </c:pt>
                <c:pt idx="495">
                  <c:v>7722.19</c:v>
                </c:pt>
                <c:pt idx="496">
                  <c:v>7689.0</c:v>
                </c:pt>
                <c:pt idx="497">
                  <c:v>7603.0</c:v>
                </c:pt>
                <c:pt idx="498">
                  <c:v>7422.64</c:v>
                </c:pt>
                <c:pt idx="499">
                  <c:v>7191.62</c:v>
                </c:pt>
                <c:pt idx="500">
                  <c:v>6964.82</c:v>
                </c:pt>
                <c:pt idx="501">
                  <c:v>6727.63</c:v>
                </c:pt>
                <c:pt idx="502">
                  <c:v>6447.01</c:v>
                </c:pt>
                <c:pt idx="503">
                  <c:v>6178.47</c:v>
                </c:pt>
                <c:pt idx="504">
                  <c:v>5926.68</c:v>
                </c:pt>
                <c:pt idx="505">
                  <c:v>5683.72</c:v>
                </c:pt>
                <c:pt idx="506">
                  <c:v>5450.32</c:v>
                </c:pt>
                <c:pt idx="507">
                  <c:v>5229.01</c:v>
                </c:pt>
                <c:pt idx="508">
                  <c:v>5022.71</c:v>
                </c:pt>
                <c:pt idx="509">
                  <c:v>4875.39</c:v>
                </c:pt>
                <c:pt idx="510">
                  <c:v>4731.05</c:v>
                </c:pt>
                <c:pt idx="511">
                  <c:v>4569.64</c:v>
                </c:pt>
                <c:pt idx="512">
                  <c:v>4422.55</c:v>
                </c:pt>
                <c:pt idx="513">
                  <c:v>4306.12</c:v>
                </c:pt>
                <c:pt idx="514">
                  <c:v>4141.6</c:v>
                </c:pt>
                <c:pt idx="515">
                  <c:v>4020.75</c:v>
                </c:pt>
                <c:pt idx="516">
                  <c:v>3910.8</c:v>
                </c:pt>
                <c:pt idx="517">
                  <c:v>3827.35</c:v>
                </c:pt>
                <c:pt idx="518">
                  <c:v>3749.02</c:v>
                </c:pt>
                <c:pt idx="519">
                  <c:v>3664.22</c:v>
                </c:pt>
                <c:pt idx="520">
                  <c:v>3615.57</c:v>
                </c:pt>
                <c:pt idx="521">
                  <c:v>3537.38</c:v>
                </c:pt>
                <c:pt idx="522">
                  <c:v>3472.35</c:v>
                </c:pt>
                <c:pt idx="523">
                  <c:v>3417.77</c:v>
                </c:pt>
                <c:pt idx="524">
                  <c:v>3368.96</c:v>
                </c:pt>
                <c:pt idx="525">
                  <c:v>3341.47</c:v>
                </c:pt>
                <c:pt idx="526">
                  <c:v>3319.03</c:v>
                </c:pt>
                <c:pt idx="527">
                  <c:v>3284.55</c:v>
                </c:pt>
                <c:pt idx="528">
                  <c:v>3266.46</c:v>
                </c:pt>
                <c:pt idx="529">
                  <c:v>3229.24</c:v>
                </c:pt>
                <c:pt idx="530">
                  <c:v>3185.12</c:v>
                </c:pt>
                <c:pt idx="531">
                  <c:v>3179.44</c:v>
                </c:pt>
                <c:pt idx="532">
                  <c:v>3149.71</c:v>
                </c:pt>
                <c:pt idx="533">
                  <c:v>3145.9</c:v>
                </c:pt>
                <c:pt idx="534">
                  <c:v>3156.74</c:v>
                </c:pt>
                <c:pt idx="535">
                  <c:v>3152.59</c:v>
                </c:pt>
                <c:pt idx="536">
                  <c:v>3179.01</c:v>
                </c:pt>
                <c:pt idx="537">
                  <c:v>3172.47</c:v>
                </c:pt>
                <c:pt idx="538">
                  <c:v>3200.33</c:v>
                </c:pt>
                <c:pt idx="539">
                  <c:v>3223.5</c:v>
                </c:pt>
                <c:pt idx="540">
                  <c:v>3235.64</c:v>
                </c:pt>
                <c:pt idx="541">
                  <c:v>3268.23</c:v>
                </c:pt>
                <c:pt idx="542">
                  <c:v>3327.65</c:v>
                </c:pt>
                <c:pt idx="543">
                  <c:v>3350.43</c:v>
                </c:pt>
                <c:pt idx="544">
                  <c:v>3375.22</c:v>
                </c:pt>
                <c:pt idx="545">
                  <c:v>3421.63</c:v>
                </c:pt>
                <c:pt idx="546">
                  <c:v>3461.95</c:v>
                </c:pt>
                <c:pt idx="547">
                  <c:v>3521.9</c:v>
                </c:pt>
                <c:pt idx="548">
                  <c:v>3565.06</c:v>
                </c:pt>
                <c:pt idx="549">
                  <c:v>3642.71</c:v>
                </c:pt>
                <c:pt idx="550">
                  <c:v>3748.33</c:v>
                </c:pt>
                <c:pt idx="551">
                  <c:v>3834.05</c:v>
                </c:pt>
                <c:pt idx="552">
                  <c:v>3927.05</c:v>
                </c:pt>
                <c:pt idx="553">
                  <c:v>4037.49</c:v>
                </c:pt>
                <c:pt idx="554">
                  <c:v>4165.16</c:v>
                </c:pt>
                <c:pt idx="555">
                  <c:v>4298.93</c:v>
                </c:pt>
                <c:pt idx="556">
                  <c:v>4473.71</c:v>
                </c:pt>
                <c:pt idx="557">
                  <c:v>4629.66</c:v>
                </c:pt>
                <c:pt idx="558">
                  <c:v>4822.88</c:v>
                </c:pt>
                <c:pt idx="559">
                  <c:v>5029.46</c:v>
                </c:pt>
                <c:pt idx="560">
                  <c:v>5255.15</c:v>
                </c:pt>
                <c:pt idx="561">
                  <c:v>5556.38</c:v>
                </c:pt>
                <c:pt idx="562">
                  <c:v>5820.13</c:v>
                </c:pt>
                <c:pt idx="563">
                  <c:v>6117.66</c:v>
                </c:pt>
                <c:pt idx="564">
                  <c:v>6430.04</c:v>
                </c:pt>
                <c:pt idx="565">
                  <c:v>6756.84</c:v>
                </c:pt>
                <c:pt idx="566">
                  <c:v>7099.37</c:v>
                </c:pt>
                <c:pt idx="567">
                  <c:v>7428.42</c:v>
                </c:pt>
                <c:pt idx="568">
                  <c:v>7736.95</c:v>
                </c:pt>
                <c:pt idx="569">
                  <c:v>8051.49</c:v>
                </c:pt>
                <c:pt idx="570">
                  <c:v>8347.35</c:v>
                </c:pt>
                <c:pt idx="571">
                  <c:v>8592.62</c:v>
                </c:pt>
                <c:pt idx="572">
                  <c:v>8840.860000000001</c:v>
                </c:pt>
                <c:pt idx="573">
                  <c:v>8992.43</c:v>
                </c:pt>
                <c:pt idx="574">
                  <c:v>9161.57</c:v>
                </c:pt>
                <c:pt idx="575">
                  <c:v>9321.41</c:v>
                </c:pt>
                <c:pt idx="576">
                  <c:v>9475.98</c:v>
                </c:pt>
                <c:pt idx="577">
                  <c:v>9657.44</c:v>
                </c:pt>
                <c:pt idx="578">
                  <c:v>9808.68</c:v>
                </c:pt>
                <c:pt idx="579">
                  <c:v>9952.77</c:v>
                </c:pt>
                <c:pt idx="580">
                  <c:v>10118.6</c:v>
                </c:pt>
                <c:pt idx="581">
                  <c:v>10327.4</c:v>
                </c:pt>
                <c:pt idx="582">
                  <c:v>10541.7</c:v>
                </c:pt>
                <c:pt idx="583">
                  <c:v>10777.8</c:v>
                </c:pt>
                <c:pt idx="584">
                  <c:v>11021.9</c:v>
                </c:pt>
                <c:pt idx="585">
                  <c:v>11307.0</c:v>
                </c:pt>
                <c:pt idx="586">
                  <c:v>11573.1</c:v>
                </c:pt>
                <c:pt idx="587">
                  <c:v>11813.9</c:v>
                </c:pt>
                <c:pt idx="588">
                  <c:v>12112.0</c:v>
                </c:pt>
                <c:pt idx="589">
                  <c:v>12385.8</c:v>
                </c:pt>
                <c:pt idx="590">
                  <c:v>12731.9</c:v>
                </c:pt>
                <c:pt idx="591">
                  <c:v>13073.8</c:v>
                </c:pt>
                <c:pt idx="592">
                  <c:v>13423.8</c:v>
                </c:pt>
                <c:pt idx="593">
                  <c:v>13733.2</c:v>
                </c:pt>
                <c:pt idx="594">
                  <c:v>14016.7</c:v>
                </c:pt>
                <c:pt idx="595">
                  <c:v>14220.7</c:v>
                </c:pt>
                <c:pt idx="596">
                  <c:v>14365.5</c:v>
                </c:pt>
                <c:pt idx="597">
                  <c:v>14454.6</c:v>
                </c:pt>
                <c:pt idx="598">
                  <c:v>14439.3</c:v>
                </c:pt>
                <c:pt idx="599">
                  <c:v>14333.1</c:v>
                </c:pt>
                <c:pt idx="600">
                  <c:v>14114.5</c:v>
                </c:pt>
                <c:pt idx="601">
                  <c:v>13790.5</c:v>
                </c:pt>
                <c:pt idx="602">
                  <c:v>13310.6</c:v>
                </c:pt>
                <c:pt idx="603">
                  <c:v>12798.3</c:v>
                </c:pt>
                <c:pt idx="604">
                  <c:v>12246.3</c:v>
                </c:pt>
                <c:pt idx="605">
                  <c:v>11661.6</c:v>
                </c:pt>
                <c:pt idx="606">
                  <c:v>11079.3</c:v>
                </c:pt>
                <c:pt idx="607">
                  <c:v>10476.9</c:v>
                </c:pt>
                <c:pt idx="608">
                  <c:v>9921.370000000001</c:v>
                </c:pt>
                <c:pt idx="609">
                  <c:v>9369.4</c:v>
                </c:pt>
                <c:pt idx="610">
                  <c:v>8883.889999999999</c:v>
                </c:pt>
                <c:pt idx="611">
                  <c:v>8431.629999999999</c:v>
                </c:pt>
                <c:pt idx="612">
                  <c:v>8056.85</c:v>
                </c:pt>
                <c:pt idx="613">
                  <c:v>7744.24</c:v>
                </c:pt>
                <c:pt idx="614">
                  <c:v>7468.08</c:v>
                </c:pt>
                <c:pt idx="615">
                  <c:v>7237.45</c:v>
                </c:pt>
                <c:pt idx="616">
                  <c:v>7048.92</c:v>
                </c:pt>
                <c:pt idx="617">
                  <c:v>6887.48</c:v>
                </c:pt>
                <c:pt idx="618">
                  <c:v>6725.3</c:v>
                </c:pt>
                <c:pt idx="619">
                  <c:v>6622.91</c:v>
                </c:pt>
                <c:pt idx="620">
                  <c:v>6494.1</c:v>
                </c:pt>
                <c:pt idx="621">
                  <c:v>6380.05</c:v>
                </c:pt>
                <c:pt idx="622">
                  <c:v>6276.68</c:v>
                </c:pt>
                <c:pt idx="623">
                  <c:v>6185.17</c:v>
                </c:pt>
                <c:pt idx="624">
                  <c:v>6097.52</c:v>
                </c:pt>
                <c:pt idx="625">
                  <c:v>5999.75</c:v>
                </c:pt>
                <c:pt idx="626">
                  <c:v>5912.52</c:v>
                </c:pt>
                <c:pt idx="627">
                  <c:v>5818.45</c:v>
                </c:pt>
                <c:pt idx="628">
                  <c:v>5750.68</c:v>
                </c:pt>
                <c:pt idx="629">
                  <c:v>5660.45</c:v>
                </c:pt>
                <c:pt idx="630">
                  <c:v>5585.29</c:v>
                </c:pt>
                <c:pt idx="631">
                  <c:v>5533.54</c:v>
                </c:pt>
                <c:pt idx="632">
                  <c:v>5492.05</c:v>
                </c:pt>
                <c:pt idx="633">
                  <c:v>5456.33</c:v>
                </c:pt>
                <c:pt idx="634">
                  <c:v>5416.97</c:v>
                </c:pt>
                <c:pt idx="635">
                  <c:v>5382.72</c:v>
                </c:pt>
                <c:pt idx="636">
                  <c:v>5346.19</c:v>
                </c:pt>
                <c:pt idx="637">
                  <c:v>5315.99</c:v>
                </c:pt>
                <c:pt idx="638">
                  <c:v>5298.19</c:v>
                </c:pt>
                <c:pt idx="639">
                  <c:v>5279.01</c:v>
                </c:pt>
                <c:pt idx="640">
                  <c:v>5271.7</c:v>
                </c:pt>
                <c:pt idx="641">
                  <c:v>5262.64</c:v>
                </c:pt>
                <c:pt idx="642">
                  <c:v>5255.78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'Anorthoclase100-1.txt'!$E$1:$F$1</c:f>
              <c:strCache>
                <c:ptCount val="1"/>
                <c:pt idx="0">
                  <c:v>Anorthoclase3</c:v>
                </c:pt>
              </c:strCache>
            </c:strRef>
          </c:tx>
          <c:marker>
            <c:symbol val="diamond"/>
            <c:size val="2"/>
          </c:marker>
          <c:xVal>
            <c:numRef>
              <c:f>'Anorthoclase100-1.txt'!$E$3:$E$645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'Anorthoclase100-1.txt'!$F$3:$F$645</c:f>
              <c:numCache>
                <c:formatCode>General</c:formatCode>
                <c:ptCount val="643"/>
                <c:pt idx="0">
                  <c:v>14990.2</c:v>
                </c:pt>
                <c:pt idx="1">
                  <c:v>14911.7</c:v>
                </c:pt>
                <c:pt idx="2">
                  <c:v>14845.4</c:v>
                </c:pt>
                <c:pt idx="3">
                  <c:v>14743.4</c:v>
                </c:pt>
                <c:pt idx="4">
                  <c:v>14596.6</c:v>
                </c:pt>
                <c:pt idx="5">
                  <c:v>14445.0</c:v>
                </c:pt>
                <c:pt idx="6">
                  <c:v>14321.9</c:v>
                </c:pt>
                <c:pt idx="7">
                  <c:v>14229.5</c:v>
                </c:pt>
                <c:pt idx="8">
                  <c:v>14110.5</c:v>
                </c:pt>
                <c:pt idx="9">
                  <c:v>14043.2</c:v>
                </c:pt>
                <c:pt idx="10">
                  <c:v>13973.0</c:v>
                </c:pt>
                <c:pt idx="11">
                  <c:v>13869.3</c:v>
                </c:pt>
                <c:pt idx="12">
                  <c:v>13827.2</c:v>
                </c:pt>
                <c:pt idx="13">
                  <c:v>13819.6</c:v>
                </c:pt>
                <c:pt idx="14">
                  <c:v>13832.7</c:v>
                </c:pt>
                <c:pt idx="15">
                  <c:v>13741.6</c:v>
                </c:pt>
                <c:pt idx="16">
                  <c:v>13683.8</c:v>
                </c:pt>
                <c:pt idx="17">
                  <c:v>13602.4</c:v>
                </c:pt>
                <c:pt idx="18">
                  <c:v>13527.5</c:v>
                </c:pt>
                <c:pt idx="19">
                  <c:v>13412.0</c:v>
                </c:pt>
                <c:pt idx="20">
                  <c:v>13305.7</c:v>
                </c:pt>
                <c:pt idx="21">
                  <c:v>13191.6</c:v>
                </c:pt>
                <c:pt idx="22">
                  <c:v>13089.6</c:v>
                </c:pt>
                <c:pt idx="23">
                  <c:v>12924.3</c:v>
                </c:pt>
                <c:pt idx="24">
                  <c:v>12758.3</c:v>
                </c:pt>
                <c:pt idx="25">
                  <c:v>12634.0</c:v>
                </c:pt>
                <c:pt idx="26">
                  <c:v>12536.8</c:v>
                </c:pt>
                <c:pt idx="27">
                  <c:v>12484.7</c:v>
                </c:pt>
                <c:pt idx="28">
                  <c:v>12462.2</c:v>
                </c:pt>
                <c:pt idx="29">
                  <c:v>12402.4</c:v>
                </c:pt>
                <c:pt idx="30">
                  <c:v>12353.4</c:v>
                </c:pt>
                <c:pt idx="31">
                  <c:v>12221.4</c:v>
                </c:pt>
                <c:pt idx="32">
                  <c:v>12067.8</c:v>
                </c:pt>
                <c:pt idx="33">
                  <c:v>11996.1</c:v>
                </c:pt>
                <c:pt idx="34">
                  <c:v>11966.5</c:v>
                </c:pt>
                <c:pt idx="35">
                  <c:v>11916.8</c:v>
                </c:pt>
                <c:pt idx="36">
                  <c:v>11878.4</c:v>
                </c:pt>
                <c:pt idx="37">
                  <c:v>11831.3</c:v>
                </c:pt>
                <c:pt idx="38">
                  <c:v>11727.9</c:v>
                </c:pt>
                <c:pt idx="39">
                  <c:v>11574.9</c:v>
                </c:pt>
                <c:pt idx="40">
                  <c:v>11527.1</c:v>
                </c:pt>
                <c:pt idx="41">
                  <c:v>11446.8</c:v>
                </c:pt>
                <c:pt idx="42">
                  <c:v>11437.7</c:v>
                </c:pt>
                <c:pt idx="43">
                  <c:v>11416.3</c:v>
                </c:pt>
                <c:pt idx="44">
                  <c:v>11387.8</c:v>
                </c:pt>
                <c:pt idx="45">
                  <c:v>11306.1</c:v>
                </c:pt>
                <c:pt idx="46">
                  <c:v>11224.0</c:v>
                </c:pt>
                <c:pt idx="47">
                  <c:v>11089.4</c:v>
                </c:pt>
                <c:pt idx="48">
                  <c:v>11024.4</c:v>
                </c:pt>
                <c:pt idx="49">
                  <c:v>10923.3</c:v>
                </c:pt>
                <c:pt idx="50">
                  <c:v>10899.7</c:v>
                </c:pt>
                <c:pt idx="51">
                  <c:v>10770.0</c:v>
                </c:pt>
                <c:pt idx="52">
                  <c:v>10625.0</c:v>
                </c:pt>
                <c:pt idx="53">
                  <c:v>10525.2</c:v>
                </c:pt>
                <c:pt idx="54">
                  <c:v>10401.5</c:v>
                </c:pt>
                <c:pt idx="55">
                  <c:v>10332.6</c:v>
                </c:pt>
                <c:pt idx="56">
                  <c:v>10284.2</c:v>
                </c:pt>
                <c:pt idx="57">
                  <c:v>10193.3</c:v>
                </c:pt>
                <c:pt idx="58">
                  <c:v>10206.1</c:v>
                </c:pt>
                <c:pt idx="59">
                  <c:v>10213.9</c:v>
                </c:pt>
                <c:pt idx="60">
                  <c:v>10169.4</c:v>
                </c:pt>
                <c:pt idx="61">
                  <c:v>10042.6</c:v>
                </c:pt>
                <c:pt idx="62">
                  <c:v>10004.0</c:v>
                </c:pt>
                <c:pt idx="63">
                  <c:v>9926.7</c:v>
                </c:pt>
                <c:pt idx="64">
                  <c:v>9936.33</c:v>
                </c:pt>
                <c:pt idx="65">
                  <c:v>9817.76</c:v>
                </c:pt>
                <c:pt idx="66">
                  <c:v>9698.1</c:v>
                </c:pt>
                <c:pt idx="67">
                  <c:v>9479.02</c:v>
                </c:pt>
                <c:pt idx="68">
                  <c:v>9389.74</c:v>
                </c:pt>
                <c:pt idx="69">
                  <c:v>9362.19</c:v>
                </c:pt>
                <c:pt idx="70">
                  <c:v>9329.959999999999</c:v>
                </c:pt>
                <c:pt idx="71">
                  <c:v>9270.209999999999</c:v>
                </c:pt>
                <c:pt idx="72">
                  <c:v>9231.85</c:v>
                </c:pt>
                <c:pt idx="73">
                  <c:v>9191.129999999999</c:v>
                </c:pt>
                <c:pt idx="74">
                  <c:v>9198.379999999999</c:v>
                </c:pt>
                <c:pt idx="75">
                  <c:v>9209.57</c:v>
                </c:pt>
                <c:pt idx="76">
                  <c:v>9157.83</c:v>
                </c:pt>
                <c:pt idx="77">
                  <c:v>9098.18</c:v>
                </c:pt>
                <c:pt idx="78">
                  <c:v>9149.82</c:v>
                </c:pt>
                <c:pt idx="79">
                  <c:v>9110.299999999999</c:v>
                </c:pt>
                <c:pt idx="80">
                  <c:v>9124.42</c:v>
                </c:pt>
                <c:pt idx="81">
                  <c:v>9004.61</c:v>
                </c:pt>
                <c:pt idx="82">
                  <c:v>8869.1</c:v>
                </c:pt>
                <c:pt idx="83">
                  <c:v>8790.370000000001</c:v>
                </c:pt>
                <c:pt idx="84">
                  <c:v>8811.48</c:v>
                </c:pt>
                <c:pt idx="85">
                  <c:v>8718.299999999999</c:v>
                </c:pt>
                <c:pt idx="86">
                  <c:v>8658.799999999999</c:v>
                </c:pt>
                <c:pt idx="87">
                  <c:v>8561.709999999999</c:v>
                </c:pt>
                <c:pt idx="88">
                  <c:v>8589.94</c:v>
                </c:pt>
                <c:pt idx="89">
                  <c:v>8480.66</c:v>
                </c:pt>
                <c:pt idx="90">
                  <c:v>8448.2</c:v>
                </c:pt>
                <c:pt idx="91">
                  <c:v>8408.11</c:v>
                </c:pt>
                <c:pt idx="92">
                  <c:v>8332.04</c:v>
                </c:pt>
                <c:pt idx="93">
                  <c:v>8276.049999999999</c:v>
                </c:pt>
                <c:pt idx="94">
                  <c:v>8268.01</c:v>
                </c:pt>
                <c:pt idx="95">
                  <c:v>8191.19</c:v>
                </c:pt>
                <c:pt idx="96">
                  <c:v>8124.22</c:v>
                </c:pt>
                <c:pt idx="97">
                  <c:v>8049.27</c:v>
                </c:pt>
                <c:pt idx="98">
                  <c:v>8027.24</c:v>
                </c:pt>
                <c:pt idx="99">
                  <c:v>7996.93</c:v>
                </c:pt>
                <c:pt idx="100">
                  <c:v>7994.23</c:v>
                </c:pt>
                <c:pt idx="101">
                  <c:v>7942.36</c:v>
                </c:pt>
                <c:pt idx="102">
                  <c:v>7932.0</c:v>
                </c:pt>
                <c:pt idx="103">
                  <c:v>7931.43</c:v>
                </c:pt>
                <c:pt idx="104">
                  <c:v>7946.14</c:v>
                </c:pt>
                <c:pt idx="105">
                  <c:v>7814.27</c:v>
                </c:pt>
                <c:pt idx="106">
                  <c:v>7731.81</c:v>
                </c:pt>
                <c:pt idx="107">
                  <c:v>7630.04</c:v>
                </c:pt>
                <c:pt idx="108">
                  <c:v>7570.73</c:v>
                </c:pt>
                <c:pt idx="109">
                  <c:v>7488.6</c:v>
                </c:pt>
                <c:pt idx="110">
                  <c:v>7412.12</c:v>
                </c:pt>
                <c:pt idx="111">
                  <c:v>7316.42</c:v>
                </c:pt>
                <c:pt idx="112">
                  <c:v>7208.0</c:v>
                </c:pt>
                <c:pt idx="113">
                  <c:v>7145.8</c:v>
                </c:pt>
                <c:pt idx="114">
                  <c:v>7089.18</c:v>
                </c:pt>
                <c:pt idx="115">
                  <c:v>7036.33</c:v>
                </c:pt>
                <c:pt idx="116">
                  <c:v>6964.65</c:v>
                </c:pt>
                <c:pt idx="117">
                  <c:v>6904.77</c:v>
                </c:pt>
                <c:pt idx="118">
                  <c:v>6838.96</c:v>
                </c:pt>
                <c:pt idx="119">
                  <c:v>6817.23</c:v>
                </c:pt>
                <c:pt idx="120">
                  <c:v>6780.24</c:v>
                </c:pt>
                <c:pt idx="121">
                  <c:v>6790.01</c:v>
                </c:pt>
                <c:pt idx="122">
                  <c:v>6744.97</c:v>
                </c:pt>
                <c:pt idx="123">
                  <c:v>6712.71</c:v>
                </c:pt>
                <c:pt idx="124">
                  <c:v>6721.0</c:v>
                </c:pt>
                <c:pt idx="125">
                  <c:v>6723.9</c:v>
                </c:pt>
                <c:pt idx="126">
                  <c:v>6722.7</c:v>
                </c:pt>
                <c:pt idx="127">
                  <c:v>6717.11</c:v>
                </c:pt>
                <c:pt idx="128">
                  <c:v>6653.26</c:v>
                </c:pt>
                <c:pt idx="129">
                  <c:v>6603.55</c:v>
                </c:pt>
                <c:pt idx="130">
                  <c:v>6556.83</c:v>
                </c:pt>
                <c:pt idx="131">
                  <c:v>6480.18</c:v>
                </c:pt>
                <c:pt idx="132">
                  <c:v>6370.07</c:v>
                </c:pt>
                <c:pt idx="133">
                  <c:v>6225.65</c:v>
                </c:pt>
                <c:pt idx="134">
                  <c:v>6103.09</c:v>
                </c:pt>
                <c:pt idx="135">
                  <c:v>6009.69</c:v>
                </c:pt>
                <c:pt idx="136">
                  <c:v>5978.59</c:v>
                </c:pt>
                <c:pt idx="137">
                  <c:v>5920.33</c:v>
                </c:pt>
                <c:pt idx="138">
                  <c:v>5794.33</c:v>
                </c:pt>
                <c:pt idx="139">
                  <c:v>5688.79</c:v>
                </c:pt>
                <c:pt idx="140">
                  <c:v>5717.42</c:v>
                </c:pt>
                <c:pt idx="141">
                  <c:v>5668.17</c:v>
                </c:pt>
                <c:pt idx="142">
                  <c:v>5656.12</c:v>
                </c:pt>
                <c:pt idx="143">
                  <c:v>5660.11</c:v>
                </c:pt>
                <c:pt idx="144">
                  <c:v>5604.24</c:v>
                </c:pt>
                <c:pt idx="145">
                  <c:v>5574.9</c:v>
                </c:pt>
                <c:pt idx="146">
                  <c:v>5564.01</c:v>
                </c:pt>
                <c:pt idx="147">
                  <c:v>5527.84</c:v>
                </c:pt>
                <c:pt idx="148">
                  <c:v>5495.19</c:v>
                </c:pt>
                <c:pt idx="149">
                  <c:v>5420.46</c:v>
                </c:pt>
                <c:pt idx="150">
                  <c:v>5399.83</c:v>
                </c:pt>
                <c:pt idx="151">
                  <c:v>5346.23</c:v>
                </c:pt>
                <c:pt idx="152">
                  <c:v>5357.06</c:v>
                </c:pt>
                <c:pt idx="153">
                  <c:v>5299.12</c:v>
                </c:pt>
                <c:pt idx="154">
                  <c:v>5205.03</c:v>
                </c:pt>
                <c:pt idx="155">
                  <c:v>5113.34</c:v>
                </c:pt>
                <c:pt idx="156">
                  <c:v>5019.2</c:v>
                </c:pt>
                <c:pt idx="157">
                  <c:v>4880.46</c:v>
                </c:pt>
                <c:pt idx="158">
                  <c:v>4802.21</c:v>
                </c:pt>
                <c:pt idx="159">
                  <c:v>4684.79</c:v>
                </c:pt>
                <c:pt idx="160">
                  <c:v>4616.69</c:v>
                </c:pt>
                <c:pt idx="161">
                  <c:v>4522.44</c:v>
                </c:pt>
                <c:pt idx="162">
                  <c:v>4409.04</c:v>
                </c:pt>
                <c:pt idx="163">
                  <c:v>4400.09</c:v>
                </c:pt>
                <c:pt idx="164">
                  <c:v>4372.85</c:v>
                </c:pt>
                <c:pt idx="165">
                  <c:v>4351.72</c:v>
                </c:pt>
                <c:pt idx="166">
                  <c:v>4372.39</c:v>
                </c:pt>
                <c:pt idx="167">
                  <c:v>4366.92</c:v>
                </c:pt>
                <c:pt idx="168">
                  <c:v>4345.21</c:v>
                </c:pt>
                <c:pt idx="169">
                  <c:v>4299.66</c:v>
                </c:pt>
                <c:pt idx="170">
                  <c:v>4168.83</c:v>
                </c:pt>
                <c:pt idx="171">
                  <c:v>4080.91</c:v>
                </c:pt>
                <c:pt idx="172">
                  <c:v>3946.21</c:v>
                </c:pt>
                <c:pt idx="173">
                  <c:v>3874.61</c:v>
                </c:pt>
                <c:pt idx="174">
                  <c:v>3815.02</c:v>
                </c:pt>
                <c:pt idx="175">
                  <c:v>3707.48</c:v>
                </c:pt>
                <c:pt idx="176">
                  <c:v>3674.92</c:v>
                </c:pt>
                <c:pt idx="177">
                  <c:v>3563.27</c:v>
                </c:pt>
                <c:pt idx="178">
                  <c:v>3485.43</c:v>
                </c:pt>
                <c:pt idx="179">
                  <c:v>3537.56</c:v>
                </c:pt>
                <c:pt idx="180">
                  <c:v>3482.43</c:v>
                </c:pt>
                <c:pt idx="181">
                  <c:v>3520.31</c:v>
                </c:pt>
                <c:pt idx="182">
                  <c:v>3547.35</c:v>
                </c:pt>
                <c:pt idx="183">
                  <c:v>3524.49</c:v>
                </c:pt>
                <c:pt idx="184">
                  <c:v>3541.18</c:v>
                </c:pt>
                <c:pt idx="185">
                  <c:v>3523.92</c:v>
                </c:pt>
                <c:pt idx="186">
                  <c:v>3465.8</c:v>
                </c:pt>
                <c:pt idx="187">
                  <c:v>3457.73</c:v>
                </c:pt>
                <c:pt idx="188">
                  <c:v>3364.7</c:v>
                </c:pt>
                <c:pt idx="189">
                  <c:v>3325.41</c:v>
                </c:pt>
                <c:pt idx="190">
                  <c:v>3292.54</c:v>
                </c:pt>
                <c:pt idx="191">
                  <c:v>3191.83</c:v>
                </c:pt>
                <c:pt idx="192">
                  <c:v>3149.61</c:v>
                </c:pt>
                <c:pt idx="193">
                  <c:v>3071.08</c:v>
                </c:pt>
                <c:pt idx="194">
                  <c:v>3016.85</c:v>
                </c:pt>
                <c:pt idx="195">
                  <c:v>2952.55</c:v>
                </c:pt>
                <c:pt idx="196">
                  <c:v>2915.47</c:v>
                </c:pt>
                <c:pt idx="197">
                  <c:v>2951.63</c:v>
                </c:pt>
                <c:pt idx="198">
                  <c:v>2908.86</c:v>
                </c:pt>
                <c:pt idx="199">
                  <c:v>2914.31</c:v>
                </c:pt>
                <c:pt idx="200">
                  <c:v>2910.72</c:v>
                </c:pt>
                <c:pt idx="201">
                  <c:v>2909.19</c:v>
                </c:pt>
                <c:pt idx="202">
                  <c:v>2873.56</c:v>
                </c:pt>
                <c:pt idx="203">
                  <c:v>2873.26</c:v>
                </c:pt>
                <c:pt idx="204">
                  <c:v>2812.22</c:v>
                </c:pt>
                <c:pt idx="205">
                  <c:v>2855.3</c:v>
                </c:pt>
                <c:pt idx="206">
                  <c:v>2807.1</c:v>
                </c:pt>
                <c:pt idx="207">
                  <c:v>2787.28</c:v>
                </c:pt>
                <c:pt idx="208">
                  <c:v>2762.96</c:v>
                </c:pt>
                <c:pt idx="209">
                  <c:v>2764.87</c:v>
                </c:pt>
                <c:pt idx="210">
                  <c:v>2757.17</c:v>
                </c:pt>
                <c:pt idx="211">
                  <c:v>2739.32</c:v>
                </c:pt>
                <c:pt idx="212">
                  <c:v>2794.53</c:v>
                </c:pt>
                <c:pt idx="213">
                  <c:v>2842.19</c:v>
                </c:pt>
                <c:pt idx="214">
                  <c:v>2889.32</c:v>
                </c:pt>
                <c:pt idx="215">
                  <c:v>2960.09</c:v>
                </c:pt>
                <c:pt idx="216">
                  <c:v>2953.49</c:v>
                </c:pt>
                <c:pt idx="217">
                  <c:v>3018.29</c:v>
                </c:pt>
                <c:pt idx="218">
                  <c:v>2983.96</c:v>
                </c:pt>
                <c:pt idx="219">
                  <c:v>3030.45</c:v>
                </c:pt>
                <c:pt idx="220">
                  <c:v>3061.58</c:v>
                </c:pt>
                <c:pt idx="221">
                  <c:v>3118.07</c:v>
                </c:pt>
                <c:pt idx="222">
                  <c:v>3101.13</c:v>
                </c:pt>
                <c:pt idx="223">
                  <c:v>3124.89</c:v>
                </c:pt>
                <c:pt idx="224">
                  <c:v>3092.16</c:v>
                </c:pt>
                <c:pt idx="225">
                  <c:v>3049.08</c:v>
                </c:pt>
                <c:pt idx="226">
                  <c:v>3011.7</c:v>
                </c:pt>
                <c:pt idx="227">
                  <c:v>2987.31</c:v>
                </c:pt>
                <c:pt idx="228">
                  <c:v>2945.98</c:v>
                </c:pt>
                <c:pt idx="229">
                  <c:v>2927.41</c:v>
                </c:pt>
                <c:pt idx="230">
                  <c:v>2893.28</c:v>
                </c:pt>
                <c:pt idx="231">
                  <c:v>2817.6</c:v>
                </c:pt>
                <c:pt idx="232">
                  <c:v>2747.89</c:v>
                </c:pt>
                <c:pt idx="233">
                  <c:v>2657.45</c:v>
                </c:pt>
                <c:pt idx="234">
                  <c:v>2590.07</c:v>
                </c:pt>
                <c:pt idx="235">
                  <c:v>2533.98</c:v>
                </c:pt>
                <c:pt idx="236">
                  <c:v>2497.16</c:v>
                </c:pt>
                <c:pt idx="237">
                  <c:v>2463.88</c:v>
                </c:pt>
                <c:pt idx="238">
                  <c:v>2418.46</c:v>
                </c:pt>
                <c:pt idx="239">
                  <c:v>2388.33</c:v>
                </c:pt>
                <c:pt idx="240">
                  <c:v>2346.52</c:v>
                </c:pt>
                <c:pt idx="241">
                  <c:v>2298.35</c:v>
                </c:pt>
                <c:pt idx="242">
                  <c:v>2277.15</c:v>
                </c:pt>
                <c:pt idx="243">
                  <c:v>2293.67</c:v>
                </c:pt>
                <c:pt idx="244">
                  <c:v>2295.55</c:v>
                </c:pt>
                <c:pt idx="245">
                  <c:v>2336.52</c:v>
                </c:pt>
                <c:pt idx="246">
                  <c:v>2361.74</c:v>
                </c:pt>
                <c:pt idx="247">
                  <c:v>2394.37</c:v>
                </c:pt>
                <c:pt idx="248">
                  <c:v>2422.93</c:v>
                </c:pt>
                <c:pt idx="249">
                  <c:v>2407.89</c:v>
                </c:pt>
                <c:pt idx="250">
                  <c:v>2457.42</c:v>
                </c:pt>
                <c:pt idx="251">
                  <c:v>2482.29</c:v>
                </c:pt>
                <c:pt idx="252">
                  <c:v>2454.78</c:v>
                </c:pt>
                <c:pt idx="253">
                  <c:v>2491.56</c:v>
                </c:pt>
                <c:pt idx="254">
                  <c:v>2513.57</c:v>
                </c:pt>
                <c:pt idx="255">
                  <c:v>2517.39</c:v>
                </c:pt>
                <c:pt idx="256">
                  <c:v>2551.46</c:v>
                </c:pt>
                <c:pt idx="257">
                  <c:v>2582.53</c:v>
                </c:pt>
                <c:pt idx="258">
                  <c:v>2653.59</c:v>
                </c:pt>
                <c:pt idx="259">
                  <c:v>2785.67</c:v>
                </c:pt>
                <c:pt idx="260">
                  <c:v>2895.54</c:v>
                </c:pt>
                <c:pt idx="261">
                  <c:v>3013.72</c:v>
                </c:pt>
                <c:pt idx="262">
                  <c:v>3131.75</c:v>
                </c:pt>
                <c:pt idx="263">
                  <c:v>3273.67</c:v>
                </c:pt>
                <c:pt idx="264">
                  <c:v>3431.91</c:v>
                </c:pt>
                <c:pt idx="265">
                  <c:v>3646.36</c:v>
                </c:pt>
                <c:pt idx="266">
                  <c:v>3886.6</c:v>
                </c:pt>
                <c:pt idx="267">
                  <c:v>4193.57</c:v>
                </c:pt>
                <c:pt idx="268">
                  <c:v>4542.72</c:v>
                </c:pt>
                <c:pt idx="269">
                  <c:v>5079.58</c:v>
                </c:pt>
                <c:pt idx="270">
                  <c:v>5628.38</c:v>
                </c:pt>
                <c:pt idx="271">
                  <c:v>6356.06</c:v>
                </c:pt>
                <c:pt idx="272">
                  <c:v>7248.26</c:v>
                </c:pt>
                <c:pt idx="273">
                  <c:v>8239.41</c:v>
                </c:pt>
                <c:pt idx="274">
                  <c:v>9418.62</c:v>
                </c:pt>
                <c:pt idx="275">
                  <c:v>10654.9</c:v>
                </c:pt>
                <c:pt idx="276">
                  <c:v>11830.2</c:v>
                </c:pt>
                <c:pt idx="277">
                  <c:v>12969.7</c:v>
                </c:pt>
                <c:pt idx="278">
                  <c:v>13962.8</c:v>
                </c:pt>
                <c:pt idx="279">
                  <c:v>14730.9</c:v>
                </c:pt>
                <c:pt idx="280">
                  <c:v>15240.3</c:v>
                </c:pt>
                <c:pt idx="281">
                  <c:v>15365.3</c:v>
                </c:pt>
                <c:pt idx="282">
                  <c:v>15204.6</c:v>
                </c:pt>
                <c:pt idx="283">
                  <c:v>14728.0</c:v>
                </c:pt>
                <c:pt idx="284">
                  <c:v>13974.9</c:v>
                </c:pt>
                <c:pt idx="285">
                  <c:v>12980.3</c:v>
                </c:pt>
                <c:pt idx="286">
                  <c:v>11783.8</c:v>
                </c:pt>
                <c:pt idx="287">
                  <c:v>10571.7</c:v>
                </c:pt>
                <c:pt idx="288">
                  <c:v>9314.809999999999</c:v>
                </c:pt>
                <c:pt idx="289">
                  <c:v>8147.6</c:v>
                </c:pt>
                <c:pt idx="290">
                  <c:v>7148.64</c:v>
                </c:pt>
                <c:pt idx="291">
                  <c:v>6214.36</c:v>
                </c:pt>
                <c:pt idx="292">
                  <c:v>5504.2</c:v>
                </c:pt>
                <c:pt idx="293">
                  <c:v>4934.03</c:v>
                </c:pt>
                <c:pt idx="294">
                  <c:v>4504.38</c:v>
                </c:pt>
                <c:pt idx="295">
                  <c:v>4148.3</c:v>
                </c:pt>
                <c:pt idx="296">
                  <c:v>3885.87</c:v>
                </c:pt>
                <c:pt idx="297">
                  <c:v>3680.45</c:v>
                </c:pt>
                <c:pt idx="298">
                  <c:v>3631.55</c:v>
                </c:pt>
                <c:pt idx="299">
                  <c:v>3578.17</c:v>
                </c:pt>
                <c:pt idx="300">
                  <c:v>3594.27</c:v>
                </c:pt>
                <c:pt idx="301">
                  <c:v>3686.65</c:v>
                </c:pt>
                <c:pt idx="302">
                  <c:v>3832.1</c:v>
                </c:pt>
                <c:pt idx="303">
                  <c:v>4047.06</c:v>
                </c:pt>
                <c:pt idx="304">
                  <c:v>4274.62</c:v>
                </c:pt>
                <c:pt idx="305">
                  <c:v>4614.6</c:v>
                </c:pt>
                <c:pt idx="306">
                  <c:v>5037.52</c:v>
                </c:pt>
                <c:pt idx="307">
                  <c:v>5479.87</c:v>
                </c:pt>
                <c:pt idx="308">
                  <c:v>6083.19</c:v>
                </c:pt>
                <c:pt idx="309">
                  <c:v>6595.05</c:v>
                </c:pt>
                <c:pt idx="310">
                  <c:v>7090.94</c:v>
                </c:pt>
                <c:pt idx="311">
                  <c:v>7546.01</c:v>
                </c:pt>
                <c:pt idx="312">
                  <c:v>7923.4</c:v>
                </c:pt>
                <c:pt idx="313">
                  <c:v>8180.08</c:v>
                </c:pt>
                <c:pt idx="314">
                  <c:v>8337.83</c:v>
                </c:pt>
                <c:pt idx="315">
                  <c:v>8352.360000000001</c:v>
                </c:pt>
                <c:pt idx="316">
                  <c:v>8286.93</c:v>
                </c:pt>
                <c:pt idx="317">
                  <c:v>8064.57</c:v>
                </c:pt>
                <c:pt idx="318">
                  <c:v>7719.29</c:v>
                </c:pt>
                <c:pt idx="319">
                  <c:v>7270.04</c:v>
                </c:pt>
                <c:pt idx="320">
                  <c:v>6753.74</c:v>
                </c:pt>
                <c:pt idx="321">
                  <c:v>6250.8</c:v>
                </c:pt>
                <c:pt idx="322">
                  <c:v>5705.55</c:v>
                </c:pt>
                <c:pt idx="323">
                  <c:v>5154.99</c:v>
                </c:pt>
                <c:pt idx="324">
                  <c:v>4695.8</c:v>
                </c:pt>
                <c:pt idx="325">
                  <c:v>4226.9</c:v>
                </c:pt>
                <c:pt idx="326">
                  <c:v>3837.83</c:v>
                </c:pt>
                <c:pt idx="327">
                  <c:v>3480.96</c:v>
                </c:pt>
                <c:pt idx="328">
                  <c:v>3133.42</c:v>
                </c:pt>
                <c:pt idx="329">
                  <c:v>2821.41</c:v>
                </c:pt>
                <c:pt idx="330">
                  <c:v>2614.32</c:v>
                </c:pt>
                <c:pt idx="331">
                  <c:v>2452.5</c:v>
                </c:pt>
                <c:pt idx="332">
                  <c:v>2324.42</c:v>
                </c:pt>
                <c:pt idx="333">
                  <c:v>2142.35</c:v>
                </c:pt>
                <c:pt idx="334">
                  <c:v>1989.22</c:v>
                </c:pt>
                <c:pt idx="335">
                  <c:v>1854.54</c:v>
                </c:pt>
                <c:pt idx="336">
                  <c:v>1725.39</c:v>
                </c:pt>
                <c:pt idx="337">
                  <c:v>1610.3</c:v>
                </c:pt>
                <c:pt idx="338">
                  <c:v>1516.55</c:v>
                </c:pt>
                <c:pt idx="339">
                  <c:v>1450.45</c:v>
                </c:pt>
                <c:pt idx="340">
                  <c:v>1408.99</c:v>
                </c:pt>
                <c:pt idx="341">
                  <c:v>1311.39</c:v>
                </c:pt>
                <c:pt idx="342">
                  <c:v>1273.21</c:v>
                </c:pt>
                <c:pt idx="343">
                  <c:v>1202.94</c:v>
                </c:pt>
                <c:pt idx="344">
                  <c:v>1151.86</c:v>
                </c:pt>
                <c:pt idx="345">
                  <c:v>1146.05</c:v>
                </c:pt>
                <c:pt idx="346">
                  <c:v>1139.76</c:v>
                </c:pt>
                <c:pt idx="347">
                  <c:v>1118.13</c:v>
                </c:pt>
                <c:pt idx="348">
                  <c:v>1088.25</c:v>
                </c:pt>
                <c:pt idx="349">
                  <c:v>980.4690000000001</c:v>
                </c:pt>
                <c:pt idx="350">
                  <c:v>917.728</c:v>
                </c:pt>
                <c:pt idx="351">
                  <c:v>874.053</c:v>
                </c:pt>
                <c:pt idx="352">
                  <c:v>825.203</c:v>
                </c:pt>
                <c:pt idx="353">
                  <c:v>832.74</c:v>
                </c:pt>
                <c:pt idx="354">
                  <c:v>845.5119999999999</c:v>
                </c:pt>
                <c:pt idx="355">
                  <c:v>869.899</c:v>
                </c:pt>
                <c:pt idx="356">
                  <c:v>859.986</c:v>
                </c:pt>
                <c:pt idx="357">
                  <c:v>833.51</c:v>
                </c:pt>
                <c:pt idx="358">
                  <c:v>856.768</c:v>
                </c:pt>
                <c:pt idx="359">
                  <c:v>847.808</c:v>
                </c:pt>
                <c:pt idx="360">
                  <c:v>855.548</c:v>
                </c:pt>
                <c:pt idx="361">
                  <c:v>861.119</c:v>
                </c:pt>
                <c:pt idx="362">
                  <c:v>851.612</c:v>
                </c:pt>
                <c:pt idx="363">
                  <c:v>895.242</c:v>
                </c:pt>
                <c:pt idx="364">
                  <c:v>871.7670000000001</c:v>
                </c:pt>
                <c:pt idx="365">
                  <c:v>838.074</c:v>
                </c:pt>
                <c:pt idx="366">
                  <c:v>894.26</c:v>
                </c:pt>
                <c:pt idx="367">
                  <c:v>964.389</c:v>
                </c:pt>
                <c:pt idx="368">
                  <c:v>999.641</c:v>
                </c:pt>
                <c:pt idx="369">
                  <c:v>1056.18</c:v>
                </c:pt>
                <c:pt idx="370">
                  <c:v>1112.63</c:v>
                </c:pt>
                <c:pt idx="371">
                  <c:v>1150.69</c:v>
                </c:pt>
                <c:pt idx="372">
                  <c:v>1186.45</c:v>
                </c:pt>
                <c:pt idx="373">
                  <c:v>1236.43</c:v>
                </c:pt>
                <c:pt idx="374">
                  <c:v>1250.88</c:v>
                </c:pt>
                <c:pt idx="375">
                  <c:v>1281.84</c:v>
                </c:pt>
                <c:pt idx="376">
                  <c:v>1338.15</c:v>
                </c:pt>
                <c:pt idx="377">
                  <c:v>1378.49</c:v>
                </c:pt>
                <c:pt idx="378">
                  <c:v>1445.85</c:v>
                </c:pt>
                <c:pt idx="379">
                  <c:v>1477.61</c:v>
                </c:pt>
                <c:pt idx="380">
                  <c:v>1472.21</c:v>
                </c:pt>
                <c:pt idx="381">
                  <c:v>1492.42</c:v>
                </c:pt>
                <c:pt idx="382">
                  <c:v>1525.9</c:v>
                </c:pt>
                <c:pt idx="383">
                  <c:v>1550.36</c:v>
                </c:pt>
                <c:pt idx="384">
                  <c:v>1520.3</c:v>
                </c:pt>
                <c:pt idx="385">
                  <c:v>1520.35</c:v>
                </c:pt>
                <c:pt idx="386">
                  <c:v>1495.21</c:v>
                </c:pt>
                <c:pt idx="387">
                  <c:v>1465.55</c:v>
                </c:pt>
                <c:pt idx="388">
                  <c:v>1440.63</c:v>
                </c:pt>
                <c:pt idx="389">
                  <c:v>1404.31</c:v>
                </c:pt>
                <c:pt idx="390">
                  <c:v>1369.97</c:v>
                </c:pt>
                <c:pt idx="391">
                  <c:v>1345.68</c:v>
                </c:pt>
                <c:pt idx="392">
                  <c:v>1328.97</c:v>
                </c:pt>
                <c:pt idx="393">
                  <c:v>1330.75</c:v>
                </c:pt>
                <c:pt idx="394">
                  <c:v>1297.42</c:v>
                </c:pt>
                <c:pt idx="395">
                  <c:v>1290.74</c:v>
                </c:pt>
                <c:pt idx="396">
                  <c:v>1291.93</c:v>
                </c:pt>
                <c:pt idx="397">
                  <c:v>1290.67</c:v>
                </c:pt>
                <c:pt idx="398">
                  <c:v>1332.87</c:v>
                </c:pt>
                <c:pt idx="399">
                  <c:v>1373.73</c:v>
                </c:pt>
                <c:pt idx="400">
                  <c:v>1384.54</c:v>
                </c:pt>
                <c:pt idx="401">
                  <c:v>1412.5</c:v>
                </c:pt>
                <c:pt idx="402">
                  <c:v>1409.71</c:v>
                </c:pt>
                <c:pt idx="403">
                  <c:v>1413.69</c:v>
                </c:pt>
                <c:pt idx="404">
                  <c:v>1432.98</c:v>
                </c:pt>
                <c:pt idx="405">
                  <c:v>1441.33</c:v>
                </c:pt>
                <c:pt idx="406">
                  <c:v>1450.57</c:v>
                </c:pt>
                <c:pt idx="407">
                  <c:v>1430.63</c:v>
                </c:pt>
                <c:pt idx="408">
                  <c:v>1432.8</c:v>
                </c:pt>
                <c:pt idx="409">
                  <c:v>1452.92</c:v>
                </c:pt>
                <c:pt idx="410">
                  <c:v>1459.9</c:v>
                </c:pt>
                <c:pt idx="411">
                  <c:v>1503.81</c:v>
                </c:pt>
                <c:pt idx="412">
                  <c:v>1500.73</c:v>
                </c:pt>
                <c:pt idx="413">
                  <c:v>1568.18</c:v>
                </c:pt>
                <c:pt idx="414">
                  <c:v>1628.29</c:v>
                </c:pt>
                <c:pt idx="415">
                  <c:v>1621.59</c:v>
                </c:pt>
                <c:pt idx="416">
                  <c:v>1620.54</c:v>
                </c:pt>
                <c:pt idx="417">
                  <c:v>1661.07</c:v>
                </c:pt>
                <c:pt idx="418">
                  <c:v>1664.9</c:v>
                </c:pt>
                <c:pt idx="419">
                  <c:v>1693.62</c:v>
                </c:pt>
                <c:pt idx="420">
                  <c:v>1717.01</c:v>
                </c:pt>
                <c:pt idx="421">
                  <c:v>1730.18</c:v>
                </c:pt>
                <c:pt idx="422">
                  <c:v>1760.76</c:v>
                </c:pt>
                <c:pt idx="423">
                  <c:v>1787.36</c:v>
                </c:pt>
                <c:pt idx="424">
                  <c:v>1806.11</c:v>
                </c:pt>
                <c:pt idx="425">
                  <c:v>1854.96</c:v>
                </c:pt>
                <c:pt idx="426">
                  <c:v>1896.73</c:v>
                </c:pt>
                <c:pt idx="427">
                  <c:v>1891.91</c:v>
                </c:pt>
                <c:pt idx="428">
                  <c:v>1894.4</c:v>
                </c:pt>
                <c:pt idx="429">
                  <c:v>1958.76</c:v>
                </c:pt>
                <c:pt idx="430">
                  <c:v>1982.67</c:v>
                </c:pt>
                <c:pt idx="431">
                  <c:v>1971.52</c:v>
                </c:pt>
                <c:pt idx="432">
                  <c:v>1964.63</c:v>
                </c:pt>
                <c:pt idx="433">
                  <c:v>1975.74</c:v>
                </c:pt>
                <c:pt idx="434">
                  <c:v>1908.95</c:v>
                </c:pt>
                <c:pt idx="435">
                  <c:v>1870.85</c:v>
                </c:pt>
                <c:pt idx="436">
                  <c:v>1842.52</c:v>
                </c:pt>
                <c:pt idx="437">
                  <c:v>1857.96</c:v>
                </c:pt>
                <c:pt idx="438">
                  <c:v>1874.15</c:v>
                </c:pt>
                <c:pt idx="439">
                  <c:v>1908.5</c:v>
                </c:pt>
                <c:pt idx="440">
                  <c:v>1924.76</c:v>
                </c:pt>
                <c:pt idx="441">
                  <c:v>1960.46</c:v>
                </c:pt>
                <c:pt idx="442">
                  <c:v>1990.66</c:v>
                </c:pt>
                <c:pt idx="443">
                  <c:v>2013.69</c:v>
                </c:pt>
                <c:pt idx="444">
                  <c:v>2073.34</c:v>
                </c:pt>
                <c:pt idx="445">
                  <c:v>2131.69</c:v>
                </c:pt>
                <c:pt idx="446">
                  <c:v>2182.18</c:v>
                </c:pt>
                <c:pt idx="447">
                  <c:v>2221.54</c:v>
                </c:pt>
                <c:pt idx="448">
                  <c:v>2241.51</c:v>
                </c:pt>
                <c:pt idx="449">
                  <c:v>2274.78</c:v>
                </c:pt>
                <c:pt idx="450">
                  <c:v>2279.47</c:v>
                </c:pt>
                <c:pt idx="451">
                  <c:v>2280.65</c:v>
                </c:pt>
                <c:pt idx="452">
                  <c:v>2319.35</c:v>
                </c:pt>
                <c:pt idx="453">
                  <c:v>2350.01</c:v>
                </c:pt>
                <c:pt idx="454">
                  <c:v>2368.16</c:v>
                </c:pt>
                <c:pt idx="455">
                  <c:v>2408.35</c:v>
                </c:pt>
                <c:pt idx="456">
                  <c:v>2437.39</c:v>
                </c:pt>
                <c:pt idx="457">
                  <c:v>2458.54</c:v>
                </c:pt>
                <c:pt idx="458">
                  <c:v>2499.33</c:v>
                </c:pt>
                <c:pt idx="459">
                  <c:v>2550.93</c:v>
                </c:pt>
                <c:pt idx="460">
                  <c:v>2587.58</c:v>
                </c:pt>
                <c:pt idx="461">
                  <c:v>2632.12</c:v>
                </c:pt>
                <c:pt idx="462">
                  <c:v>2696.85</c:v>
                </c:pt>
                <c:pt idx="463">
                  <c:v>2745.43</c:v>
                </c:pt>
                <c:pt idx="464">
                  <c:v>2803.23</c:v>
                </c:pt>
                <c:pt idx="465">
                  <c:v>2869.21</c:v>
                </c:pt>
                <c:pt idx="466">
                  <c:v>2925.44</c:v>
                </c:pt>
                <c:pt idx="467">
                  <c:v>2953.98</c:v>
                </c:pt>
                <c:pt idx="468">
                  <c:v>3015.08</c:v>
                </c:pt>
                <c:pt idx="469">
                  <c:v>3047.97</c:v>
                </c:pt>
                <c:pt idx="470">
                  <c:v>3098.1</c:v>
                </c:pt>
                <c:pt idx="471">
                  <c:v>3172.67</c:v>
                </c:pt>
                <c:pt idx="472">
                  <c:v>3241.73</c:v>
                </c:pt>
                <c:pt idx="473">
                  <c:v>3318.47</c:v>
                </c:pt>
                <c:pt idx="474">
                  <c:v>3409.93</c:v>
                </c:pt>
                <c:pt idx="475">
                  <c:v>3500.15</c:v>
                </c:pt>
                <c:pt idx="476">
                  <c:v>3578.12</c:v>
                </c:pt>
                <c:pt idx="477">
                  <c:v>3679.99</c:v>
                </c:pt>
                <c:pt idx="478">
                  <c:v>3783.89</c:v>
                </c:pt>
                <c:pt idx="479">
                  <c:v>3875.6</c:v>
                </c:pt>
                <c:pt idx="480">
                  <c:v>4001.89</c:v>
                </c:pt>
                <c:pt idx="481">
                  <c:v>4125.63</c:v>
                </c:pt>
                <c:pt idx="482">
                  <c:v>4263.26</c:v>
                </c:pt>
                <c:pt idx="483">
                  <c:v>4387.05</c:v>
                </c:pt>
                <c:pt idx="484">
                  <c:v>4513.47</c:v>
                </c:pt>
                <c:pt idx="485">
                  <c:v>4655.76</c:v>
                </c:pt>
                <c:pt idx="486">
                  <c:v>4823.14</c:v>
                </c:pt>
                <c:pt idx="487">
                  <c:v>4992.99</c:v>
                </c:pt>
                <c:pt idx="488">
                  <c:v>5117.23</c:v>
                </c:pt>
                <c:pt idx="489">
                  <c:v>5266.56</c:v>
                </c:pt>
                <c:pt idx="490">
                  <c:v>5390.54</c:v>
                </c:pt>
                <c:pt idx="491">
                  <c:v>5494.02</c:v>
                </c:pt>
                <c:pt idx="492">
                  <c:v>5572.81</c:v>
                </c:pt>
                <c:pt idx="493">
                  <c:v>5614.31</c:v>
                </c:pt>
                <c:pt idx="494">
                  <c:v>5633.7</c:v>
                </c:pt>
                <c:pt idx="495">
                  <c:v>5664.85</c:v>
                </c:pt>
                <c:pt idx="496">
                  <c:v>5673.83</c:v>
                </c:pt>
                <c:pt idx="497">
                  <c:v>5701.77</c:v>
                </c:pt>
                <c:pt idx="498">
                  <c:v>5701.9</c:v>
                </c:pt>
                <c:pt idx="499">
                  <c:v>5662.82</c:v>
                </c:pt>
                <c:pt idx="500">
                  <c:v>5598.34</c:v>
                </c:pt>
                <c:pt idx="501">
                  <c:v>5550.35</c:v>
                </c:pt>
                <c:pt idx="502">
                  <c:v>5493.18</c:v>
                </c:pt>
                <c:pt idx="503">
                  <c:v>5434.97</c:v>
                </c:pt>
                <c:pt idx="504">
                  <c:v>5368.69</c:v>
                </c:pt>
                <c:pt idx="505">
                  <c:v>5336.86</c:v>
                </c:pt>
                <c:pt idx="506">
                  <c:v>5285.64</c:v>
                </c:pt>
                <c:pt idx="507">
                  <c:v>5264.02</c:v>
                </c:pt>
                <c:pt idx="508">
                  <c:v>5201.77</c:v>
                </c:pt>
                <c:pt idx="509">
                  <c:v>5136.4</c:v>
                </c:pt>
                <c:pt idx="510">
                  <c:v>5113.76</c:v>
                </c:pt>
                <c:pt idx="511">
                  <c:v>5116.96</c:v>
                </c:pt>
                <c:pt idx="512">
                  <c:v>5119.67</c:v>
                </c:pt>
                <c:pt idx="513">
                  <c:v>5129.97</c:v>
                </c:pt>
                <c:pt idx="514">
                  <c:v>5115.84</c:v>
                </c:pt>
                <c:pt idx="515">
                  <c:v>5102.62</c:v>
                </c:pt>
                <c:pt idx="516">
                  <c:v>5059.04</c:v>
                </c:pt>
                <c:pt idx="517">
                  <c:v>5031.71</c:v>
                </c:pt>
                <c:pt idx="518">
                  <c:v>4986.02</c:v>
                </c:pt>
                <c:pt idx="519">
                  <c:v>4962.12</c:v>
                </c:pt>
                <c:pt idx="520">
                  <c:v>4945.75</c:v>
                </c:pt>
                <c:pt idx="521">
                  <c:v>4930.41</c:v>
                </c:pt>
                <c:pt idx="522">
                  <c:v>4923.62</c:v>
                </c:pt>
                <c:pt idx="523">
                  <c:v>4938.84</c:v>
                </c:pt>
                <c:pt idx="524">
                  <c:v>4919.29</c:v>
                </c:pt>
                <c:pt idx="525">
                  <c:v>4927.89</c:v>
                </c:pt>
                <c:pt idx="526">
                  <c:v>4977.01</c:v>
                </c:pt>
                <c:pt idx="527">
                  <c:v>5017.02</c:v>
                </c:pt>
                <c:pt idx="528">
                  <c:v>5038.13</c:v>
                </c:pt>
                <c:pt idx="529">
                  <c:v>5055.46</c:v>
                </c:pt>
                <c:pt idx="530">
                  <c:v>5077.68</c:v>
                </c:pt>
                <c:pt idx="531">
                  <c:v>5114.01</c:v>
                </c:pt>
                <c:pt idx="532">
                  <c:v>5147.52</c:v>
                </c:pt>
                <c:pt idx="533">
                  <c:v>5174.87</c:v>
                </c:pt>
                <c:pt idx="534">
                  <c:v>5197.36</c:v>
                </c:pt>
                <c:pt idx="535">
                  <c:v>5238.17</c:v>
                </c:pt>
                <c:pt idx="536">
                  <c:v>5295.24</c:v>
                </c:pt>
                <c:pt idx="537">
                  <c:v>5333.82</c:v>
                </c:pt>
                <c:pt idx="538">
                  <c:v>5363.85</c:v>
                </c:pt>
                <c:pt idx="539">
                  <c:v>5395.62</c:v>
                </c:pt>
                <c:pt idx="540">
                  <c:v>5464.65</c:v>
                </c:pt>
                <c:pt idx="541">
                  <c:v>5521.94</c:v>
                </c:pt>
                <c:pt idx="542">
                  <c:v>5604.93</c:v>
                </c:pt>
                <c:pt idx="543">
                  <c:v>5660.38</c:v>
                </c:pt>
                <c:pt idx="544">
                  <c:v>5674.74</c:v>
                </c:pt>
                <c:pt idx="545">
                  <c:v>5721.07</c:v>
                </c:pt>
                <c:pt idx="546">
                  <c:v>5748.51</c:v>
                </c:pt>
                <c:pt idx="547">
                  <c:v>5811.64</c:v>
                </c:pt>
                <c:pt idx="548">
                  <c:v>5864.91</c:v>
                </c:pt>
                <c:pt idx="549">
                  <c:v>5893.51</c:v>
                </c:pt>
                <c:pt idx="550">
                  <c:v>5929.91</c:v>
                </c:pt>
                <c:pt idx="551">
                  <c:v>5981.43</c:v>
                </c:pt>
                <c:pt idx="552">
                  <c:v>6032.06</c:v>
                </c:pt>
                <c:pt idx="553">
                  <c:v>6069.87</c:v>
                </c:pt>
                <c:pt idx="554">
                  <c:v>6123.26</c:v>
                </c:pt>
                <c:pt idx="555">
                  <c:v>6189.89</c:v>
                </c:pt>
                <c:pt idx="556">
                  <c:v>6310.57</c:v>
                </c:pt>
                <c:pt idx="557">
                  <c:v>6411.3</c:v>
                </c:pt>
                <c:pt idx="558">
                  <c:v>6532.8</c:v>
                </c:pt>
                <c:pt idx="559">
                  <c:v>6678.36</c:v>
                </c:pt>
                <c:pt idx="560">
                  <c:v>6778.61</c:v>
                </c:pt>
                <c:pt idx="561">
                  <c:v>6902.11</c:v>
                </c:pt>
                <c:pt idx="562">
                  <c:v>6995.54</c:v>
                </c:pt>
                <c:pt idx="563">
                  <c:v>7109.46</c:v>
                </c:pt>
                <c:pt idx="564">
                  <c:v>7227.67</c:v>
                </c:pt>
                <c:pt idx="565">
                  <c:v>7334.75</c:v>
                </c:pt>
                <c:pt idx="566">
                  <c:v>7447.57</c:v>
                </c:pt>
                <c:pt idx="567">
                  <c:v>7569.15</c:v>
                </c:pt>
                <c:pt idx="568">
                  <c:v>7682.92</c:v>
                </c:pt>
                <c:pt idx="569">
                  <c:v>7806.14</c:v>
                </c:pt>
                <c:pt idx="570">
                  <c:v>7915.01</c:v>
                </c:pt>
                <c:pt idx="571">
                  <c:v>8022.09</c:v>
                </c:pt>
                <c:pt idx="572">
                  <c:v>8172.52</c:v>
                </c:pt>
                <c:pt idx="573">
                  <c:v>8273.19</c:v>
                </c:pt>
                <c:pt idx="574">
                  <c:v>8371.49</c:v>
                </c:pt>
                <c:pt idx="575">
                  <c:v>8486.629999999999</c:v>
                </c:pt>
                <c:pt idx="576">
                  <c:v>8551.6</c:v>
                </c:pt>
                <c:pt idx="577">
                  <c:v>8626.85</c:v>
                </c:pt>
                <c:pt idx="578">
                  <c:v>8714.629999999999</c:v>
                </c:pt>
                <c:pt idx="579">
                  <c:v>8806.17</c:v>
                </c:pt>
                <c:pt idx="580">
                  <c:v>8916.719999999999</c:v>
                </c:pt>
                <c:pt idx="581">
                  <c:v>9006.83</c:v>
                </c:pt>
                <c:pt idx="582">
                  <c:v>9112.049999999999</c:v>
                </c:pt>
                <c:pt idx="583">
                  <c:v>9208.02</c:v>
                </c:pt>
                <c:pt idx="584">
                  <c:v>9307.69</c:v>
                </c:pt>
                <c:pt idx="585">
                  <c:v>9426.9</c:v>
                </c:pt>
                <c:pt idx="586">
                  <c:v>9525.57</c:v>
                </c:pt>
                <c:pt idx="587">
                  <c:v>9650.389999999999</c:v>
                </c:pt>
                <c:pt idx="588">
                  <c:v>9817.27</c:v>
                </c:pt>
                <c:pt idx="589">
                  <c:v>9933.04</c:v>
                </c:pt>
                <c:pt idx="590">
                  <c:v>10076.5</c:v>
                </c:pt>
                <c:pt idx="591">
                  <c:v>10239.8</c:v>
                </c:pt>
                <c:pt idx="592">
                  <c:v>10398.7</c:v>
                </c:pt>
                <c:pt idx="593">
                  <c:v>10578.0</c:v>
                </c:pt>
                <c:pt idx="594">
                  <c:v>10775.5</c:v>
                </c:pt>
                <c:pt idx="595">
                  <c:v>10947.7</c:v>
                </c:pt>
                <c:pt idx="596">
                  <c:v>11122.4</c:v>
                </c:pt>
                <c:pt idx="597">
                  <c:v>11260.6</c:v>
                </c:pt>
                <c:pt idx="598">
                  <c:v>11404.5</c:v>
                </c:pt>
                <c:pt idx="599">
                  <c:v>11500.4</c:v>
                </c:pt>
                <c:pt idx="600">
                  <c:v>11578.7</c:v>
                </c:pt>
                <c:pt idx="601">
                  <c:v>11616.5</c:v>
                </c:pt>
                <c:pt idx="602">
                  <c:v>11607.3</c:v>
                </c:pt>
                <c:pt idx="603">
                  <c:v>11561.5</c:v>
                </c:pt>
                <c:pt idx="604">
                  <c:v>11482.0</c:v>
                </c:pt>
                <c:pt idx="605">
                  <c:v>11357.7</c:v>
                </c:pt>
                <c:pt idx="606">
                  <c:v>11176.1</c:v>
                </c:pt>
                <c:pt idx="607">
                  <c:v>10998.0</c:v>
                </c:pt>
                <c:pt idx="608">
                  <c:v>10775.3</c:v>
                </c:pt>
                <c:pt idx="609">
                  <c:v>10590.1</c:v>
                </c:pt>
                <c:pt idx="610">
                  <c:v>10398.6</c:v>
                </c:pt>
                <c:pt idx="611">
                  <c:v>10238.9</c:v>
                </c:pt>
                <c:pt idx="612">
                  <c:v>10095.0</c:v>
                </c:pt>
                <c:pt idx="613">
                  <c:v>9985.59</c:v>
                </c:pt>
                <c:pt idx="614">
                  <c:v>9927.48</c:v>
                </c:pt>
                <c:pt idx="615">
                  <c:v>9874.93</c:v>
                </c:pt>
                <c:pt idx="616">
                  <c:v>9843.49</c:v>
                </c:pt>
                <c:pt idx="617">
                  <c:v>9833.58</c:v>
                </c:pt>
                <c:pt idx="618">
                  <c:v>9833.379999999999</c:v>
                </c:pt>
                <c:pt idx="619">
                  <c:v>9836.18</c:v>
                </c:pt>
                <c:pt idx="620">
                  <c:v>9906.139999999999</c:v>
                </c:pt>
                <c:pt idx="621">
                  <c:v>9944.49</c:v>
                </c:pt>
                <c:pt idx="622">
                  <c:v>9957.03</c:v>
                </c:pt>
                <c:pt idx="623">
                  <c:v>10000.8</c:v>
                </c:pt>
                <c:pt idx="624">
                  <c:v>10053.2</c:v>
                </c:pt>
                <c:pt idx="625">
                  <c:v>10136.8</c:v>
                </c:pt>
                <c:pt idx="626">
                  <c:v>10184.7</c:v>
                </c:pt>
                <c:pt idx="627">
                  <c:v>10264.3</c:v>
                </c:pt>
                <c:pt idx="628">
                  <c:v>10297.9</c:v>
                </c:pt>
                <c:pt idx="629">
                  <c:v>10367.9</c:v>
                </c:pt>
                <c:pt idx="630">
                  <c:v>10427.7</c:v>
                </c:pt>
                <c:pt idx="631">
                  <c:v>10460.6</c:v>
                </c:pt>
                <c:pt idx="632">
                  <c:v>10473.6</c:v>
                </c:pt>
                <c:pt idx="633">
                  <c:v>10508.9</c:v>
                </c:pt>
                <c:pt idx="634">
                  <c:v>10544.7</c:v>
                </c:pt>
                <c:pt idx="635">
                  <c:v>10598.2</c:v>
                </c:pt>
                <c:pt idx="636">
                  <c:v>10667.9</c:v>
                </c:pt>
                <c:pt idx="637">
                  <c:v>10692.5</c:v>
                </c:pt>
                <c:pt idx="638">
                  <c:v>10737.9</c:v>
                </c:pt>
                <c:pt idx="639">
                  <c:v>10776.9</c:v>
                </c:pt>
                <c:pt idx="640">
                  <c:v>10837.7</c:v>
                </c:pt>
                <c:pt idx="641">
                  <c:v>10879.5</c:v>
                </c:pt>
                <c:pt idx="642">
                  <c:v>10901.8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'Anorthoclase100-1.txt'!$G$1:$H$1</c:f>
              <c:strCache>
                <c:ptCount val="1"/>
                <c:pt idx="0">
                  <c:v>Anorthoclase4</c:v>
                </c:pt>
              </c:strCache>
            </c:strRef>
          </c:tx>
          <c:marker>
            <c:symbol val="diamond"/>
            <c:size val="2"/>
          </c:marker>
          <c:xVal>
            <c:numRef>
              <c:f>'Anorthoclase100-1.txt'!$G$3:$G$645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'Anorthoclase100-1.txt'!$H$3:$H$645</c:f>
              <c:numCache>
                <c:formatCode>General</c:formatCode>
                <c:ptCount val="643"/>
                <c:pt idx="0">
                  <c:v>15104.5</c:v>
                </c:pt>
                <c:pt idx="1">
                  <c:v>14977.0</c:v>
                </c:pt>
                <c:pt idx="2">
                  <c:v>14879.9</c:v>
                </c:pt>
                <c:pt idx="3">
                  <c:v>14749.3</c:v>
                </c:pt>
                <c:pt idx="4">
                  <c:v>14617.8</c:v>
                </c:pt>
                <c:pt idx="5">
                  <c:v>14519.2</c:v>
                </c:pt>
                <c:pt idx="6">
                  <c:v>14385.7</c:v>
                </c:pt>
                <c:pt idx="7">
                  <c:v>14352.5</c:v>
                </c:pt>
                <c:pt idx="8">
                  <c:v>14283.9</c:v>
                </c:pt>
                <c:pt idx="9">
                  <c:v>14266.9</c:v>
                </c:pt>
                <c:pt idx="10">
                  <c:v>14223.1</c:v>
                </c:pt>
                <c:pt idx="11">
                  <c:v>14187.4</c:v>
                </c:pt>
                <c:pt idx="12">
                  <c:v>14103.5</c:v>
                </c:pt>
                <c:pt idx="13">
                  <c:v>14037.2</c:v>
                </c:pt>
                <c:pt idx="14">
                  <c:v>13913.7</c:v>
                </c:pt>
                <c:pt idx="15">
                  <c:v>13850.3</c:v>
                </c:pt>
                <c:pt idx="16">
                  <c:v>13714.9</c:v>
                </c:pt>
                <c:pt idx="17">
                  <c:v>13618.6</c:v>
                </c:pt>
                <c:pt idx="18">
                  <c:v>13531.0</c:v>
                </c:pt>
                <c:pt idx="19">
                  <c:v>13450.1</c:v>
                </c:pt>
                <c:pt idx="20">
                  <c:v>13343.3</c:v>
                </c:pt>
                <c:pt idx="21">
                  <c:v>13313.6</c:v>
                </c:pt>
                <c:pt idx="22">
                  <c:v>13215.2</c:v>
                </c:pt>
                <c:pt idx="23">
                  <c:v>13224.0</c:v>
                </c:pt>
                <c:pt idx="24">
                  <c:v>13163.6</c:v>
                </c:pt>
                <c:pt idx="25">
                  <c:v>13129.7</c:v>
                </c:pt>
                <c:pt idx="26">
                  <c:v>13050.9</c:v>
                </c:pt>
                <c:pt idx="27">
                  <c:v>12987.4</c:v>
                </c:pt>
                <c:pt idx="28">
                  <c:v>12954.4</c:v>
                </c:pt>
                <c:pt idx="29">
                  <c:v>12926.1</c:v>
                </c:pt>
                <c:pt idx="30">
                  <c:v>12829.4</c:v>
                </c:pt>
                <c:pt idx="31">
                  <c:v>12756.5</c:v>
                </c:pt>
                <c:pt idx="32">
                  <c:v>12661.8</c:v>
                </c:pt>
                <c:pt idx="33">
                  <c:v>12537.0</c:v>
                </c:pt>
                <c:pt idx="34">
                  <c:v>12435.1</c:v>
                </c:pt>
                <c:pt idx="35">
                  <c:v>12389.6</c:v>
                </c:pt>
                <c:pt idx="36">
                  <c:v>12247.3</c:v>
                </c:pt>
                <c:pt idx="37">
                  <c:v>12189.2</c:v>
                </c:pt>
                <c:pt idx="38">
                  <c:v>12048.3</c:v>
                </c:pt>
                <c:pt idx="39">
                  <c:v>12021.5</c:v>
                </c:pt>
                <c:pt idx="40">
                  <c:v>11934.0</c:v>
                </c:pt>
                <c:pt idx="41">
                  <c:v>11838.5</c:v>
                </c:pt>
                <c:pt idx="42">
                  <c:v>11738.3</c:v>
                </c:pt>
                <c:pt idx="43">
                  <c:v>11709.2</c:v>
                </c:pt>
                <c:pt idx="44">
                  <c:v>11667.8</c:v>
                </c:pt>
                <c:pt idx="45">
                  <c:v>11617.6</c:v>
                </c:pt>
                <c:pt idx="46">
                  <c:v>11583.6</c:v>
                </c:pt>
                <c:pt idx="47">
                  <c:v>11513.3</c:v>
                </c:pt>
                <c:pt idx="48">
                  <c:v>11424.0</c:v>
                </c:pt>
                <c:pt idx="49">
                  <c:v>11341.5</c:v>
                </c:pt>
                <c:pt idx="50">
                  <c:v>11284.1</c:v>
                </c:pt>
                <c:pt idx="51">
                  <c:v>11167.2</c:v>
                </c:pt>
                <c:pt idx="52">
                  <c:v>11044.0</c:v>
                </c:pt>
                <c:pt idx="53">
                  <c:v>10961.5</c:v>
                </c:pt>
                <c:pt idx="54">
                  <c:v>10893.1</c:v>
                </c:pt>
                <c:pt idx="55">
                  <c:v>10827.0</c:v>
                </c:pt>
                <c:pt idx="56">
                  <c:v>10704.2</c:v>
                </c:pt>
                <c:pt idx="57">
                  <c:v>10597.6</c:v>
                </c:pt>
                <c:pt idx="58">
                  <c:v>10535.7</c:v>
                </c:pt>
                <c:pt idx="59">
                  <c:v>10500.4</c:v>
                </c:pt>
                <c:pt idx="60">
                  <c:v>10417.4</c:v>
                </c:pt>
                <c:pt idx="61">
                  <c:v>10403.0</c:v>
                </c:pt>
                <c:pt idx="62">
                  <c:v>10337.9</c:v>
                </c:pt>
                <c:pt idx="63">
                  <c:v>10255.1</c:v>
                </c:pt>
                <c:pt idx="64">
                  <c:v>10233.4</c:v>
                </c:pt>
                <c:pt idx="65">
                  <c:v>10176.1</c:v>
                </c:pt>
                <c:pt idx="66">
                  <c:v>10068.9</c:v>
                </c:pt>
                <c:pt idx="67">
                  <c:v>10006.2</c:v>
                </c:pt>
                <c:pt idx="68">
                  <c:v>9999.959999999999</c:v>
                </c:pt>
                <c:pt idx="69">
                  <c:v>10013.0</c:v>
                </c:pt>
                <c:pt idx="70">
                  <c:v>10085.6</c:v>
                </c:pt>
                <c:pt idx="71">
                  <c:v>10012.3</c:v>
                </c:pt>
                <c:pt idx="72">
                  <c:v>9945.6</c:v>
                </c:pt>
                <c:pt idx="73">
                  <c:v>9905.24</c:v>
                </c:pt>
                <c:pt idx="74">
                  <c:v>9873.629999999999</c:v>
                </c:pt>
                <c:pt idx="75">
                  <c:v>9788.889999999999</c:v>
                </c:pt>
                <c:pt idx="76">
                  <c:v>9660.360000000001</c:v>
                </c:pt>
                <c:pt idx="77">
                  <c:v>9600.17</c:v>
                </c:pt>
                <c:pt idx="78">
                  <c:v>9499.98</c:v>
                </c:pt>
                <c:pt idx="79">
                  <c:v>9396.65</c:v>
                </c:pt>
                <c:pt idx="80">
                  <c:v>9305.25</c:v>
                </c:pt>
                <c:pt idx="81">
                  <c:v>9177.53</c:v>
                </c:pt>
                <c:pt idx="82">
                  <c:v>9096.41</c:v>
                </c:pt>
                <c:pt idx="83">
                  <c:v>9057.139999999999</c:v>
                </c:pt>
                <c:pt idx="84">
                  <c:v>8980.78</c:v>
                </c:pt>
                <c:pt idx="85">
                  <c:v>8969.92</c:v>
                </c:pt>
                <c:pt idx="86">
                  <c:v>9000.4</c:v>
                </c:pt>
                <c:pt idx="87">
                  <c:v>8874.74</c:v>
                </c:pt>
                <c:pt idx="88">
                  <c:v>8866.11</c:v>
                </c:pt>
                <c:pt idx="89">
                  <c:v>8812.51</c:v>
                </c:pt>
                <c:pt idx="90">
                  <c:v>8796.08</c:v>
                </c:pt>
                <c:pt idx="91">
                  <c:v>8759.969999999999</c:v>
                </c:pt>
                <c:pt idx="92">
                  <c:v>8708.049999999999</c:v>
                </c:pt>
                <c:pt idx="93">
                  <c:v>8713.299999999999</c:v>
                </c:pt>
                <c:pt idx="94">
                  <c:v>8649.860000000001</c:v>
                </c:pt>
                <c:pt idx="95">
                  <c:v>8577.85</c:v>
                </c:pt>
                <c:pt idx="96">
                  <c:v>8509.309999999999</c:v>
                </c:pt>
                <c:pt idx="97">
                  <c:v>8451.73</c:v>
                </c:pt>
                <c:pt idx="98">
                  <c:v>8383.860000000001</c:v>
                </c:pt>
                <c:pt idx="99">
                  <c:v>8317.41</c:v>
                </c:pt>
                <c:pt idx="100">
                  <c:v>8268.69</c:v>
                </c:pt>
                <c:pt idx="101">
                  <c:v>8233.959999999999</c:v>
                </c:pt>
                <c:pt idx="102">
                  <c:v>8236.969999999999</c:v>
                </c:pt>
                <c:pt idx="103">
                  <c:v>8140.83</c:v>
                </c:pt>
                <c:pt idx="104">
                  <c:v>8117.78</c:v>
                </c:pt>
                <c:pt idx="105">
                  <c:v>7982.75</c:v>
                </c:pt>
                <c:pt idx="106">
                  <c:v>7947.14</c:v>
                </c:pt>
                <c:pt idx="107">
                  <c:v>7888.95</c:v>
                </c:pt>
                <c:pt idx="108">
                  <c:v>7832.37</c:v>
                </c:pt>
                <c:pt idx="109">
                  <c:v>7764.8</c:v>
                </c:pt>
                <c:pt idx="110">
                  <c:v>7691.12</c:v>
                </c:pt>
                <c:pt idx="111">
                  <c:v>7599.23</c:v>
                </c:pt>
                <c:pt idx="112">
                  <c:v>7535.55</c:v>
                </c:pt>
                <c:pt idx="113">
                  <c:v>7506.61</c:v>
                </c:pt>
                <c:pt idx="114">
                  <c:v>7474.55</c:v>
                </c:pt>
                <c:pt idx="115">
                  <c:v>7484.81</c:v>
                </c:pt>
                <c:pt idx="116">
                  <c:v>7477.08</c:v>
                </c:pt>
                <c:pt idx="117">
                  <c:v>7462.27</c:v>
                </c:pt>
                <c:pt idx="118">
                  <c:v>7474.56</c:v>
                </c:pt>
                <c:pt idx="119">
                  <c:v>7394.69</c:v>
                </c:pt>
                <c:pt idx="120">
                  <c:v>7294.24</c:v>
                </c:pt>
                <c:pt idx="121">
                  <c:v>7192.7</c:v>
                </c:pt>
                <c:pt idx="122">
                  <c:v>7149.81</c:v>
                </c:pt>
                <c:pt idx="123">
                  <c:v>7105.42</c:v>
                </c:pt>
                <c:pt idx="124">
                  <c:v>7033.77</c:v>
                </c:pt>
                <c:pt idx="125">
                  <c:v>6986.35</c:v>
                </c:pt>
                <c:pt idx="126">
                  <c:v>6922.98</c:v>
                </c:pt>
                <c:pt idx="127">
                  <c:v>6867.58</c:v>
                </c:pt>
                <c:pt idx="128">
                  <c:v>6842.85</c:v>
                </c:pt>
                <c:pt idx="129">
                  <c:v>6794.32</c:v>
                </c:pt>
                <c:pt idx="130">
                  <c:v>6779.05</c:v>
                </c:pt>
                <c:pt idx="131">
                  <c:v>6730.32</c:v>
                </c:pt>
                <c:pt idx="132">
                  <c:v>6746.49</c:v>
                </c:pt>
                <c:pt idx="133">
                  <c:v>6738.69</c:v>
                </c:pt>
                <c:pt idx="134">
                  <c:v>6675.36</c:v>
                </c:pt>
                <c:pt idx="135">
                  <c:v>6600.61</c:v>
                </c:pt>
                <c:pt idx="136">
                  <c:v>6541.85</c:v>
                </c:pt>
                <c:pt idx="137">
                  <c:v>6483.88</c:v>
                </c:pt>
                <c:pt idx="138">
                  <c:v>6439.55</c:v>
                </c:pt>
                <c:pt idx="139">
                  <c:v>6380.9</c:v>
                </c:pt>
                <c:pt idx="140">
                  <c:v>6312.32</c:v>
                </c:pt>
                <c:pt idx="141">
                  <c:v>6240.94</c:v>
                </c:pt>
                <c:pt idx="142">
                  <c:v>6188.88</c:v>
                </c:pt>
                <c:pt idx="143">
                  <c:v>6136.15</c:v>
                </c:pt>
                <c:pt idx="144">
                  <c:v>6045.37</c:v>
                </c:pt>
                <c:pt idx="145">
                  <c:v>5952.25</c:v>
                </c:pt>
                <c:pt idx="146">
                  <c:v>5877.75</c:v>
                </c:pt>
                <c:pt idx="147">
                  <c:v>5803.47</c:v>
                </c:pt>
                <c:pt idx="148">
                  <c:v>5776.09</c:v>
                </c:pt>
                <c:pt idx="149">
                  <c:v>5746.83</c:v>
                </c:pt>
                <c:pt idx="150">
                  <c:v>5707.49</c:v>
                </c:pt>
                <c:pt idx="151">
                  <c:v>5700.54</c:v>
                </c:pt>
                <c:pt idx="152">
                  <c:v>5673.3</c:v>
                </c:pt>
                <c:pt idx="153">
                  <c:v>5637.33</c:v>
                </c:pt>
                <c:pt idx="154">
                  <c:v>5601.86</c:v>
                </c:pt>
                <c:pt idx="155">
                  <c:v>5560.46</c:v>
                </c:pt>
                <c:pt idx="156">
                  <c:v>5526.54</c:v>
                </c:pt>
                <c:pt idx="157">
                  <c:v>5474.4</c:v>
                </c:pt>
                <c:pt idx="158">
                  <c:v>5501.34</c:v>
                </c:pt>
                <c:pt idx="159">
                  <c:v>5471.78</c:v>
                </c:pt>
                <c:pt idx="160">
                  <c:v>5407.21</c:v>
                </c:pt>
                <c:pt idx="161">
                  <c:v>5294.23</c:v>
                </c:pt>
                <c:pt idx="162">
                  <c:v>5193.44</c:v>
                </c:pt>
                <c:pt idx="163">
                  <c:v>5126.12</c:v>
                </c:pt>
                <c:pt idx="164">
                  <c:v>5054.91</c:v>
                </c:pt>
                <c:pt idx="165">
                  <c:v>5038.23</c:v>
                </c:pt>
                <c:pt idx="166">
                  <c:v>4940.78</c:v>
                </c:pt>
                <c:pt idx="167">
                  <c:v>4842.84</c:v>
                </c:pt>
                <c:pt idx="168">
                  <c:v>4782.39</c:v>
                </c:pt>
                <c:pt idx="169">
                  <c:v>4698.26</c:v>
                </c:pt>
                <c:pt idx="170">
                  <c:v>4584.85</c:v>
                </c:pt>
                <c:pt idx="171">
                  <c:v>4519.49</c:v>
                </c:pt>
                <c:pt idx="172">
                  <c:v>4483.11</c:v>
                </c:pt>
                <c:pt idx="173">
                  <c:v>4432.99</c:v>
                </c:pt>
                <c:pt idx="174">
                  <c:v>4405.7</c:v>
                </c:pt>
                <c:pt idx="175">
                  <c:v>4370.75</c:v>
                </c:pt>
                <c:pt idx="176">
                  <c:v>4276.8</c:v>
                </c:pt>
                <c:pt idx="177">
                  <c:v>4200.23</c:v>
                </c:pt>
                <c:pt idx="178">
                  <c:v>4174.21</c:v>
                </c:pt>
                <c:pt idx="179">
                  <c:v>4126.43</c:v>
                </c:pt>
                <c:pt idx="180">
                  <c:v>4110.58</c:v>
                </c:pt>
                <c:pt idx="181">
                  <c:v>4139.98</c:v>
                </c:pt>
                <c:pt idx="182">
                  <c:v>4096.69</c:v>
                </c:pt>
                <c:pt idx="183">
                  <c:v>4038.55</c:v>
                </c:pt>
                <c:pt idx="184">
                  <c:v>4061.45</c:v>
                </c:pt>
                <c:pt idx="185">
                  <c:v>4023.45</c:v>
                </c:pt>
                <c:pt idx="186">
                  <c:v>4015.41</c:v>
                </c:pt>
                <c:pt idx="187">
                  <c:v>4008.86</c:v>
                </c:pt>
                <c:pt idx="188">
                  <c:v>4006.23</c:v>
                </c:pt>
                <c:pt idx="189">
                  <c:v>4001.03</c:v>
                </c:pt>
                <c:pt idx="190">
                  <c:v>3946.21</c:v>
                </c:pt>
                <c:pt idx="191">
                  <c:v>3893.9</c:v>
                </c:pt>
                <c:pt idx="192">
                  <c:v>3817.75</c:v>
                </c:pt>
                <c:pt idx="193">
                  <c:v>3767.78</c:v>
                </c:pt>
                <c:pt idx="194">
                  <c:v>3670.28</c:v>
                </c:pt>
                <c:pt idx="195">
                  <c:v>3562.5</c:v>
                </c:pt>
                <c:pt idx="196">
                  <c:v>3498.91</c:v>
                </c:pt>
                <c:pt idx="197">
                  <c:v>3430.72</c:v>
                </c:pt>
                <c:pt idx="198">
                  <c:v>3367.29</c:v>
                </c:pt>
                <c:pt idx="199">
                  <c:v>3329.72</c:v>
                </c:pt>
                <c:pt idx="200">
                  <c:v>3366.08</c:v>
                </c:pt>
                <c:pt idx="201">
                  <c:v>3350.83</c:v>
                </c:pt>
                <c:pt idx="202">
                  <c:v>3355.8</c:v>
                </c:pt>
                <c:pt idx="203">
                  <c:v>3360.94</c:v>
                </c:pt>
                <c:pt idx="204">
                  <c:v>3403.02</c:v>
                </c:pt>
                <c:pt idx="205">
                  <c:v>3456.14</c:v>
                </c:pt>
                <c:pt idx="206">
                  <c:v>3453.31</c:v>
                </c:pt>
                <c:pt idx="207">
                  <c:v>3448.63</c:v>
                </c:pt>
                <c:pt idx="208">
                  <c:v>3436.21</c:v>
                </c:pt>
                <c:pt idx="209">
                  <c:v>3448.58</c:v>
                </c:pt>
                <c:pt idx="210">
                  <c:v>3408.06</c:v>
                </c:pt>
                <c:pt idx="211">
                  <c:v>3355.08</c:v>
                </c:pt>
                <c:pt idx="212">
                  <c:v>3360.43</c:v>
                </c:pt>
                <c:pt idx="213">
                  <c:v>3388.77</c:v>
                </c:pt>
                <c:pt idx="214">
                  <c:v>3462.29</c:v>
                </c:pt>
                <c:pt idx="215">
                  <c:v>3483.84</c:v>
                </c:pt>
                <c:pt idx="216">
                  <c:v>3481.63</c:v>
                </c:pt>
                <c:pt idx="217">
                  <c:v>3522.5</c:v>
                </c:pt>
                <c:pt idx="218">
                  <c:v>3567.75</c:v>
                </c:pt>
                <c:pt idx="219">
                  <c:v>3584.96</c:v>
                </c:pt>
                <c:pt idx="220">
                  <c:v>3664.1</c:v>
                </c:pt>
                <c:pt idx="221">
                  <c:v>3677.95</c:v>
                </c:pt>
                <c:pt idx="222">
                  <c:v>3666.96</c:v>
                </c:pt>
                <c:pt idx="223">
                  <c:v>3660.26</c:v>
                </c:pt>
                <c:pt idx="224">
                  <c:v>3617.98</c:v>
                </c:pt>
                <c:pt idx="225">
                  <c:v>3598.43</c:v>
                </c:pt>
                <c:pt idx="226">
                  <c:v>3529.6</c:v>
                </c:pt>
                <c:pt idx="227">
                  <c:v>3403.29</c:v>
                </c:pt>
                <c:pt idx="228">
                  <c:v>3353.62</c:v>
                </c:pt>
                <c:pt idx="229">
                  <c:v>3281.82</c:v>
                </c:pt>
                <c:pt idx="230">
                  <c:v>3191.8</c:v>
                </c:pt>
                <c:pt idx="231">
                  <c:v>3110.59</c:v>
                </c:pt>
                <c:pt idx="232">
                  <c:v>3052.11</c:v>
                </c:pt>
                <c:pt idx="233">
                  <c:v>3018.47</c:v>
                </c:pt>
                <c:pt idx="234">
                  <c:v>2975.03</c:v>
                </c:pt>
                <c:pt idx="235">
                  <c:v>2939.47</c:v>
                </c:pt>
                <c:pt idx="236">
                  <c:v>2951.98</c:v>
                </c:pt>
                <c:pt idx="237">
                  <c:v>2867.44</c:v>
                </c:pt>
                <c:pt idx="238">
                  <c:v>2795.74</c:v>
                </c:pt>
                <c:pt idx="239">
                  <c:v>2747.4</c:v>
                </c:pt>
                <c:pt idx="240">
                  <c:v>2691.16</c:v>
                </c:pt>
                <c:pt idx="241">
                  <c:v>2667.17</c:v>
                </c:pt>
                <c:pt idx="242">
                  <c:v>2601.67</c:v>
                </c:pt>
                <c:pt idx="243">
                  <c:v>2537.68</c:v>
                </c:pt>
                <c:pt idx="244">
                  <c:v>2514.16</c:v>
                </c:pt>
                <c:pt idx="245">
                  <c:v>2515.57</c:v>
                </c:pt>
                <c:pt idx="246">
                  <c:v>2529.86</c:v>
                </c:pt>
                <c:pt idx="247">
                  <c:v>2525.76</c:v>
                </c:pt>
                <c:pt idx="248">
                  <c:v>2535.74</c:v>
                </c:pt>
                <c:pt idx="249">
                  <c:v>2620.71</c:v>
                </c:pt>
                <c:pt idx="250">
                  <c:v>2682.38</c:v>
                </c:pt>
                <c:pt idx="251">
                  <c:v>2705.21</c:v>
                </c:pt>
                <c:pt idx="252">
                  <c:v>2688.53</c:v>
                </c:pt>
                <c:pt idx="253">
                  <c:v>2676.81</c:v>
                </c:pt>
                <c:pt idx="254">
                  <c:v>2663.47</c:v>
                </c:pt>
                <c:pt idx="255">
                  <c:v>2668.23</c:v>
                </c:pt>
                <c:pt idx="256">
                  <c:v>2686.39</c:v>
                </c:pt>
                <c:pt idx="257">
                  <c:v>2698.75</c:v>
                </c:pt>
                <c:pt idx="258">
                  <c:v>2715.27</c:v>
                </c:pt>
                <c:pt idx="259">
                  <c:v>2766.4</c:v>
                </c:pt>
                <c:pt idx="260">
                  <c:v>2852.74</c:v>
                </c:pt>
                <c:pt idx="261">
                  <c:v>2968.86</c:v>
                </c:pt>
                <c:pt idx="262">
                  <c:v>3068.19</c:v>
                </c:pt>
                <c:pt idx="263">
                  <c:v>3168.73</c:v>
                </c:pt>
                <c:pt idx="264">
                  <c:v>3376.3</c:v>
                </c:pt>
                <c:pt idx="265">
                  <c:v>3599.07</c:v>
                </c:pt>
                <c:pt idx="266">
                  <c:v>3844.2</c:v>
                </c:pt>
                <c:pt idx="267">
                  <c:v>4093.24</c:v>
                </c:pt>
                <c:pt idx="268">
                  <c:v>4476.64</c:v>
                </c:pt>
                <c:pt idx="269">
                  <c:v>4959.99</c:v>
                </c:pt>
                <c:pt idx="270">
                  <c:v>5501.05</c:v>
                </c:pt>
                <c:pt idx="271">
                  <c:v>6172.12</c:v>
                </c:pt>
                <c:pt idx="272">
                  <c:v>7034.24</c:v>
                </c:pt>
                <c:pt idx="273">
                  <c:v>8031.08</c:v>
                </c:pt>
                <c:pt idx="274">
                  <c:v>9187.24</c:v>
                </c:pt>
                <c:pt idx="275">
                  <c:v>10414.6</c:v>
                </c:pt>
                <c:pt idx="276">
                  <c:v>11712.3</c:v>
                </c:pt>
                <c:pt idx="277">
                  <c:v>12963.4</c:v>
                </c:pt>
                <c:pt idx="278">
                  <c:v>14077.8</c:v>
                </c:pt>
                <c:pt idx="279">
                  <c:v>14967.7</c:v>
                </c:pt>
                <c:pt idx="280">
                  <c:v>15612.8</c:v>
                </c:pt>
                <c:pt idx="281">
                  <c:v>15846.4</c:v>
                </c:pt>
                <c:pt idx="282">
                  <c:v>15783.9</c:v>
                </c:pt>
                <c:pt idx="283">
                  <c:v>15310.5</c:v>
                </c:pt>
                <c:pt idx="284">
                  <c:v>14589.0</c:v>
                </c:pt>
                <c:pt idx="285">
                  <c:v>13560.6</c:v>
                </c:pt>
                <c:pt idx="286">
                  <c:v>12323.5</c:v>
                </c:pt>
                <c:pt idx="287">
                  <c:v>11063.9</c:v>
                </c:pt>
                <c:pt idx="288">
                  <c:v>9804.98</c:v>
                </c:pt>
                <c:pt idx="289">
                  <c:v>8545.53</c:v>
                </c:pt>
                <c:pt idx="290">
                  <c:v>7443.25</c:v>
                </c:pt>
                <c:pt idx="291">
                  <c:v>6468.79</c:v>
                </c:pt>
                <c:pt idx="292">
                  <c:v>5707.61</c:v>
                </c:pt>
                <c:pt idx="293">
                  <c:v>5095.27</c:v>
                </c:pt>
                <c:pt idx="294">
                  <c:v>4675.02</c:v>
                </c:pt>
                <c:pt idx="295">
                  <c:v>4285.42</c:v>
                </c:pt>
                <c:pt idx="296">
                  <c:v>4062.37</c:v>
                </c:pt>
                <c:pt idx="297">
                  <c:v>3867.36</c:v>
                </c:pt>
                <c:pt idx="298">
                  <c:v>3781.46</c:v>
                </c:pt>
                <c:pt idx="299">
                  <c:v>3705.81</c:v>
                </c:pt>
                <c:pt idx="300">
                  <c:v>3682.54</c:v>
                </c:pt>
                <c:pt idx="301">
                  <c:v>3717.48</c:v>
                </c:pt>
                <c:pt idx="302">
                  <c:v>3807.87</c:v>
                </c:pt>
                <c:pt idx="303">
                  <c:v>3957.16</c:v>
                </c:pt>
                <c:pt idx="304">
                  <c:v>4122.05</c:v>
                </c:pt>
                <c:pt idx="305">
                  <c:v>4325.93</c:v>
                </c:pt>
                <c:pt idx="306">
                  <c:v>4614.17</c:v>
                </c:pt>
                <c:pt idx="307">
                  <c:v>4883.61</c:v>
                </c:pt>
                <c:pt idx="308">
                  <c:v>5244.79</c:v>
                </c:pt>
                <c:pt idx="309">
                  <c:v>5537.46</c:v>
                </c:pt>
                <c:pt idx="310">
                  <c:v>5896.25</c:v>
                </c:pt>
                <c:pt idx="311">
                  <c:v>6168.71</c:v>
                </c:pt>
                <c:pt idx="312">
                  <c:v>6461.79</c:v>
                </c:pt>
                <c:pt idx="313">
                  <c:v>6680.31</c:v>
                </c:pt>
                <c:pt idx="314">
                  <c:v>6803.93</c:v>
                </c:pt>
                <c:pt idx="315">
                  <c:v>6797.7</c:v>
                </c:pt>
                <c:pt idx="316">
                  <c:v>6727.48</c:v>
                </c:pt>
                <c:pt idx="317">
                  <c:v>6537.49</c:v>
                </c:pt>
                <c:pt idx="318">
                  <c:v>6262.95</c:v>
                </c:pt>
                <c:pt idx="319">
                  <c:v>5903.63</c:v>
                </c:pt>
                <c:pt idx="320">
                  <c:v>5554.2</c:v>
                </c:pt>
                <c:pt idx="321">
                  <c:v>5127.64</c:v>
                </c:pt>
                <c:pt idx="322">
                  <c:v>4723.53</c:v>
                </c:pt>
                <c:pt idx="323">
                  <c:v>4288.61</c:v>
                </c:pt>
                <c:pt idx="324">
                  <c:v>3911.15</c:v>
                </c:pt>
                <c:pt idx="325">
                  <c:v>3512.25</c:v>
                </c:pt>
                <c:pt idx="326">
                  <c:v>3209.92</c:v>
                </c:pt>
                <c:pt idx="327">
                  <c:v>2910.59</c:v>
                </c:pt>
                <c:pt idx="328">
                  <c:v>2694.02</c:v>
                </c:pt>
                <c:pt idx="329">
                  <c:v>2482.87</c:v>
                </c:pt>
                <c:pt idx="330">
                  <c:v>2293.83</c:v>
                </c:pt>
                <c:pt idx="331">
                  <c:v>2084.66</c:v>
                </c:pt>
                <c:pt idx="332">
                  <c:v>1921.9</c:v>
                </c:pt>
                <c:pt idx="333">
                  <c:v>1717.42</c:v>
                </c:pt>
                <c:pt idx="334">
                  <c:v>1585.7</c:v>
                </c:pt>
                <c:pt idx="335">
                  <c:v>1473.21</c:v>
                </c:pt>
                <c:pt idx="336">
                  <c:v>1388.67</c:v>
                </c:pt>
                <c:pt idx="337">
                  <c:v>1247.37</c:v>
                </c:pt>
                <c:pt idx="338">
                  <c:v>1171.46</c:v>
                </c:pt>
                <c:pt idx="339">
                  <c:v>1141.9</c:v>
                </c:pt>
                <c:pt idx="340">
                  <c:v>1120.15</c:v>
                </c:pt>
                <c:pt idx="341">
                  <c:v>1093.74</c:v>
                </c:pt>
                <c:pt idx="342">
                  <c:v>1062.75</c:v>
                </c:pt>
                <c:pt idx="343">
                  <c:v>1011.62</c:v>
                </c:pt>
                <c:pt idx="344">
                  <c:v>979.526</c:v>
                </c:pt>
                <c:pt idx="345">
                  <c:v>903.008</c:v>
                </c:pt>
                <c:pt idx="346">
                  <c:v>869.011</c:v>
                </c:pt>
                <c:pt idx="347">
                  <c:v>803.311</c:v>
                </c:pt>
                <c:pt idx="348">
                  <c:v>775.626</c:v>
                </c:pt>
                <c:pt idx="349">
                  <c:v>709.745</c:v>
                </c:pt>
                <c:pt idx="350">
                  <c:v>688.692</c:v>
                </c:pt>
                <c:pt idx="351">
                  <c:v>680.333</c:v>
                </c:pt>
                <c:pt idx="352">
                  <c:v>657.978</c:v>
                </c:pt>
                <c:pt idx="353">
                  <c:v>647.293</c:v>
                </c:pt>
                <c:pt idx="354">
                  <c:v>671.098</c:v>
                </c:pt>
                <c:pt idx="355">
                  <c:v>713.743</c:v>
                </c:pt>
                <c:pt idx="356">
                  <c:v>683.112</c:v>
                </c:pt>
                <c:pt idx="357">
                  <c:v>695.117</c:v>
                </c:pt>
                <c:pt idx="358">
                  <c:v>721.451</c:v>
                </c:pt>
                <c:pt idx="359">
                  <c:v>736.12</c:v>
                </c:pt>
                <c:pt idx="360">
                  <c:v>747.695</c:v>
                </c:pt>
                <c:pt idx="361">
                  <c:v>740.023</c:v>
                </c:pt>
                <c:pt idx="362">
                  <c:v>775.141</c:v>
                </c:pt>
                <c:pt idx="363">
                  <c:v>791.011</c:v>
                </c:pt>
                <c:pt idx="364">
                  <c:v>835.394</c:v>
                </c:pt>
                <c:pt idx="365">
                  <c:v>854.354</c:v>
                </c:pt>
                <c:pt idx="366">
                  <c:v>944.8920000000001</c:v>
                </c:pt>
                <c:pt idx="367">
                  <c:v>997.7670000000001</c:v>
                </c:pt>
                <c:pt idx="368">
                  <c:v>1063.36</c:v>
                </c:pt>
                <c:pt idx="369">
                  <c:v>1145.55</c:v>
                </c:pt>
                <c:pt idx="370">
                  <c:v>1215.79</c:v>
                </c:pt>
                <c:pt idx="371">
                  <c:v>1246.18</c:v>
                </c:pt>
                <c:pt idx="372">
                  <c:v>1327.37</c:v>
                </c:pt>
                <c:pt idx="373">
                  <c:v>1459.71</c:v>
                </c:pt>
                <c:pt idx="374">
                  <c:v>1558.27</c:v>
                </c:pt>
                <c:pt idx="375">
                  <c:v>1663.03</c:v>
                </c:pt>
                <c:pt idx="376">
                  <c:v>1731.01</c:v>
                </c:pt>
                <c:pt idx="377">
                  <c:v>1777.63</c:v>
                </c:pt>
                <c:pt idx="378">
                  <c:v>1855.4</c:v>
                </c:pt>
                <c:pt idx="379">
                  <c:v>1875.67</c:v>
                </c:pt>
                <c:pt idx="380">
                  <c:v>1901.52</c:v>
                </c:pt>
                <c:pt idx="381">
                  <c:v>1886.65</c:v>
                </c:pt>
                <c:pt idx="382">
                  <c:v>1857.48</c:v>
                </c:pt>
                <c:pt idx="383">
                  <c:v>1789.85</c:v>
                </c:pt>
                <c:pt idx="384">
                  <c:v>1741.87</c:v>
                </c:pt>
                <c:pt idx="385">
                  <c:v>1671.18</c:v>
                </c:pt>
                <c:pt idx="386">
                  <c:v>1597.95</c:v>
                </c:pt>
                <c:pt idx="387">
                  <c:v>1493.7</c:v>
                </c:pt>
                <c:pt idx="388">
                  <c:v>1465.46</c:v>
                </c:pt>
                <c:pt idx="389">
                  <c:v>1440.47</c:v>
                </c:pt>
                <c:pt idx="390">
                  <c:v>1390.24</c:v>
                </c:pt>
                <c:pt idx="391">
                  <c:v>1366.44</c:v>
                </c:pt>
                <c:pt idx="392">
                  <c:v>1320.88</c:v>
                </c:pt>
                <c:pt idx="393">
                  <c:v>1302.75</c:v>
                </c:pt>
                <c:pt idx="394">
                  <c:v>1268.13</c:v>
                </c:pt>
                <c:pt idx="395">
                  <c:v>1244.67</c:v>
                </c:pt>
                <c:pt idx="396">
                  <c:v>1256.58</c:v>
                </c:pt>
                <c:pt idx="397">
                  <c:v>1226.28</c:v>
                </c:pt>
                <c:pt idx="398">
                  <c:v>1220.15</c:v>
                </c:pt>
                <c:pt idx="399">
                  <c:v>1265.97</c:v>
                </c:pt>
                <c:pt idx="400">
                  <c:v>1292.37</c:v>
                </c:pt>
                <c:pt idx="401">
                  <c:v>1272.94</c:v>
                </c:pt>
                <c:pt idx="402">
                  <c:v>1270.71</c:v>
                </c:pt>
                <c:pt idx="403">
                  <c:v>1309.19</c:v>
                </c:pt>
                <c:pt idx="404">
                  <c:v>1358.36</c:v>
                </c:pt>
                <c:pt idx="405">
                  <c:v>1371.59</c:v>
                </c:pt>
                <c:pt idx="406">
                  <c:v>1322.19</c:v>
                </c:pt>
                <c:pt idx="407">
                  <c:v>1337.19</c:v>
                </c:pt>
                <c:pt idx="408">
                  <c:v>1323.67</c:v>
                </c:pt>
                <c:pt idx="409">
                  <c:v>1293.9</c:v>
                </c:pt>
                <c:pt idx="410">
                  <c:v>1254.22</c:v>
                </c:pt>
                <c:pt idx="411">
                  <c:v>1251.11</c:v>
                </c:pt>
                <c:pt idx="412">
                  <c:v>1257.09</c:v>
                </c:pt>
                <c:pt idx="413">
                  <c:v>1235.69</c:v>
                </c:pt>
                <c:pt idx="414">
                  <c:v>1257.99</c:v>
                </c:pt>
                <c:pt idx="415">
                  <c:v>1257.76</c:v>
                </c:pt>
                <c:pt idx="416">
                  <c:v>1258.56</c:v>
                </c:pt>
                <c:pt idx="417">
                  <c:v>1271.31</c:v>
                </c:pt>
                <c:pt idx="418">
                  <c:v>1298.55</c:v>
                </c:pt>
                <c:pt idx="419">
                  <c:v>1310.01</c:v>
                </c:pt>
                <c:pt idx="420">
                  <c:v>1279.71</c:v>
                </c:pt>
                <c:pt idx="421">
                  <c:v>1250.49</c:v>
                </c:pt>
                <c:pt idx="422">
                  <c:v>1242.75</c:v>
                </c:pt>
                <c:pt idx="423">
                  <c:v>1293.12</c:v>
                </c:pt>
                <c:pt idx="424">
                  <c:v>1290.36</c:v>
                </c:pt>
                <c:pt idx="425">
                  <c:v>1274.63</c:v>
                </c:pt>
                <c:pt idx="426">
                  <c:v>1250.98</c:v>
                </c:pt>
                <c:pt idx="427">
                  <c:v>1246.04</c:v>
                </c:pt>
                <c:pt idx="428">
                  <c:v>1243.29</c:v>
                </c:pt>
                <c:pt idx="429">
                  <c:v>1264.11</c:v>
                </c:pt>
                <c:pt idx="430">
                  <c:v>1277.34</c:v>
                </c:pt>
                <c:pt idx="431">
                  <c:v>1254.97</c:v>
                </c:pt>
                <c:pt idx="432">
                  <c:v>1273.67</c:v>
                </c:pt>
                <c:pt idx="433">
                  <c:v>1308.3</c:v>
                </c:pt>
                <c:pt idx="434">
                  <c:v>1324.95</c:v>
                </c:pt>
                <c:pt idx="435">
                  <c:v>1328.23</c:v>
                </c:pt>
                <c:pt idx="436">
                  <c:v>1346.9</c:v>
                </c:pt>
                <c:pt idx="437">
                  <c:v>1392.79</c:v>
                </c:pt>
                <c:pt idx="438">
                  <c:v>1455.69</c:v>
                </c:pt>
                <c:pt idx="439">
                  <c:v>1497.55</c:v>
                </c:pt>
                <c:pt idx="440">
                  <c:v>1557.47</c:v>
                </c:pt>
                <c:pt idx="441">
                  <c:v>1575.33</c:v>
                </c:pt>
                <c:pt idx="442">
                  <c:v>1589.66</c:v>
                </c:pt>
                <c:pt idx="443">
                  <c:v>1636.75</c:v>
                </c:pt>
                <c:pt idx="444">
                  <c:v>1650.24</c:v>
                </c:pt>
                <c:pt idx="445">
                  <c:v>1667.64</c:v>
                </c:pt>
                <c:pt idx="446">
                  <c:v>1665.17</c:v>
                </c:pt>
                <c:pt idx="447">
                  <c:v>1671.91</c:v>
                </c:pt>
                <c:pt idx="448">
                  <c:v>1724.42</c:v>
                </c:pt>
                <c:pt idx="449">
                  <c:v>1769.91</c:v>
                </c:pt>
                <c:pt idx="450">
                  <c:v>1789.57</c:v>
                </c:pt>
                <c:pt idx="451">
                  <c:v>1808.71</c:v>
                </c:pt>
                <c:pt idx="452">
                  <c:v>1811.65</c:v>
                </c:pt>
                <c:pt idx="453">
                  <c:v>1847.22</c:v>
                </c:pt>
                <c:pt idx="454">
                  <c:v>1891.88</c:v>
                </c:pt>
                <c:pt idx="455">
                  <c:v>1942.53</c:v>
                </c:pt>
                <c:pt idx="456">
                  <c:v>2000.47</c:v>
                </c:pt>
                <c:pt idx="457">
                  <c:v>2009.9</c:v>
                </c:pt>
                <c:pt idx="458">
                  <c:v>2077.4</c:v>
                </c:pt>
                <c:pt idx="459">
                  <c:v>2094.82</c:v>
                </c:pt>
                <c:pt idx="460">
                  <c:v>2121.92</c:v>
                </c:pt>
                <c:pt idx="461">
                  <c:v>2130.08</c:v>
                </c:pt>
                <c:pt idx="462">
                  <c:v>2192.69</c:v>
                </c:pt>
                <c:pt idx="463">
                  <c:v>2241.47</c:v>
                </c:pt>
                <c:pt idx="464">
                  <c:v>2262.56</c:v>
                </c:pt>
                <c:pt idx="465">
                  <c:v>2274.64</c:v>
                </c:pt>
                <c:pt idx="466">
                  <c:v>2296.7</c:v>
                </c:pt>
                <c:pt idx="467">
                  <c:v>2342.0</c:v>
                </c:pt>
                <c:pt idx="468">
                  <c:v>2407.09</c:v>
                </c:pt>
                <c:pt idx="469">
                  <c:v>2481.76</c:v>
                </c:pt>
                <c:pt idx="470">
                  <c:v>2539.95</c:v>
                </c:pt>
                <c:pt idx="471">
                  <c:v>2644.66</c:v>
                </c:pt>
                <c:pt idx="472">
                  <c:v>2712.58</c:v>
                </c:pt>
                <c:pt idx="473">
                  <c:v>2814.1</c:v>
                </c:pt>
                <c:pt idx="474">
                  <c:v>2949.09</c:v>
                </c:pt>
                <c:pt idx="475">
                  <c:v>3083.77</c:v>
                </c:pt>
                <c:pt idx="476">
                  <c:v>3257.99</c:v>
                </c:pt>
                <c:pt idx="477">
                  <c:v>3385.31</c:v>
                </c:pt>
                <c:pt idx="478">
                  <c:v>3550.74</c:v>
                </c:pt>
                <c:pt idx="479">
                  <c:v>3697.53</c:v>
                </c:pt>
                <c:pt idx="480">
                  <c:v>3842.95</c:v>
                </c:pt>
                <c:pt idx="481">
                  <c:v>4014.66</c:v>
                </c:pt>
                <c:pt idx="482">
                  <c:v>4162.13</c:v>
                </c:pt>
                <c:pt idx="483">
                  <c:v>4350.97</c:v>
                </c:pt>
                <c:pt idx="484">
                  <c:v>4566.59</c:v>
                </c:pt>
                <c:pt idx="485">
                  <c:v>4756.81</c:v>
                </c:pt>
                <c:pt idx="486">
                  <c:v>4925.56</c:v>
                </c:pt>
                <c:pt idx="487">
                  <c:v>5164.45</c:v>
                </c:pt>
                <c:pt idx="488">
                  <c:v>5343.64</c:v>
                </c:pt>
                <c:pt idx="489">
                  <c:v>5578.52</c:v>
                </c:pt>
                <c:pt idx="490">
                  <c:v>5814.91</c:v>
                </c:pt>
                <c:pt idx="491">
                  <c:v>6044.12</c:v>
                </c:pt>
                <c:pt idx="492">
                  <c:v>6216.66</c:v>
                </c:pt>
                <c:pt idx="493">
                  <c:v>6337.53</c:v>
                </c:pt>
                <c:pt idx="494">
                  <c:v>6417.32</c:v>
                </c:pt>
                <c:pt idx="495">
                  <c:v>6440.41</c:v>
                </c:pt>
                <c:pt idx="496">
                  <c:v>6448.24</c:v>
                </c:pt>
                <c:pt idx="497">
                  <c:v>6401.33</c:v>
                </c:pt>
                <c:pt idx="498">
                  <c:v>6291.06</c:v>
                </c:pt>
                <c:pt idx="499">
                  <c:v>6206.29</c:v>
                </c:pt>
                <c:pt idx="500">
                  <c:v>6078.7</c:v>
                </c:pt>
                <c:pt idx="501">
                  <c:v>5907.99</c:v>
                </c:pt>
                <c:pt idx="502">
                  <c:v>5730.95</c:v>
                </c:pt>
                <c:pt idx="503">
                  <c:v>5582.37</c:v>
                </c:pt>
                <c:pt idx="504">
                  <c:v>5425.21</c:v>
                </c:pt>
                <c:pt idx="505">
                  <c:v>5302.16</c:v>
                </c:pt>
                <c:pt idx="506">
                  <c:v>5172.24</c:v>
                </c:pt>
                <c:pt idx="507">
                  <c:v>5065.32</c:v>
                </c:pt>
                <c:pt idx="508">
                  <c:v>4944.49</c:v>
                </c:pt>
                <c:pt idx="509">
                  <c:v>4827.93</c:v>
                </c:pt>
                <c:pt idx="510">
                  <c:v>4714.8</c:v>
                </c:pt>
                <c:pt idx="511">
                  <c:v>4603.17</c:v>
                </c:pt>
                <c:pt idx="512">
                  <c:v>4555.89</c:v>
                </c:pt>
                <c:pt idx="513">
                  <c:v>4471.16</c:v>
                </c:pt>
                <c:pt idx="514">
                  <c:v>4389.68</c:v>
                </c:pt>
                <c:pt idx="515">
                  <c:v>4331.61</c:v>
                </c:pt>
                <c:pt idx="516">
                  <c:v>4247.17</c:v>
                </c:pt>
                <c:pt idx="517">
                  <c:v>4174.12</c:v>
                </c:pt>
                <c:pt idx="518">
                  <c:v>4121.21</c:v>
                </c:pt>
                <c:pt idx="519">
                  <c:v>4051.57</c:v>
                </c:pt>
                <c:pt idx="520">
                  <c:v>4007.99</c:v>
                </c:pt>
                <c:pt idx="521">
                  <c:v>3967.4</c:v>
                </c:pt>
                <c:pt idx="522">
                  <c:v>3934.13</c:v>
                </c:pt>
                <c:pt idx="523">
                  <c:v>3906.23</c:v>
                </c:pt>
                <c:pt idx="524">
                  <c:v>3866.39</c:v>
                </c:pt>
                <c:pt idx="525">
                  <c:v>3816.71</c:v>
                </c:pt>
                <c:pt idx="526">
                  <c:v>3749.16</c:v>
                </c:pt>
                <c:pt idx="527">
                  <c:v>3711.2</c:v>
                </c:pt>
                <c:pt idx="528">
                  <c:v>3695.91</c:v>
                </c:pt>
                <c:pt idx="529">
                  <c:v>3655.78</c:v>
                </c:pt>
                <c:pt idx="530">
                  <c:v>3590.01</c:v>
                </c:pt>
                <c:pt idx="531">
                  <c:v>3561.63</c:v>
                </c:pt>
                <c:pt idx="532">
                  <c:v>3515.36</c:v>
                </c:pt>
                <c:pt idx="533">
                  <c:v>3519.61</c:v>
                </c:pt>
                <c:pt idx="534">
                  <c:v>3492.73</c:v>
                </c:pt>
                <c:pt idx="535">
                  <c:v>3493.75</c:v>
                </c:pt>
                <c:pt idx="536">
                  <c:v>3518.25</c:v>
                </c:pt>
                <c:pt idx="537">
                  <c:v>3541.07</c:v>
                </c:pt>
                <c:pt idx="538">
                  <c:v>3561.43</c:v>
                </c:pt>
                <c:pt idx="539">
                  <c:v>3574.02</c:v>
                </c:pt>
                <c:pt idx="540">
                  <c:v>3612.44</c:v>
                </c:pt>
                <c:pt idx="541">
                  <c:v>3635.38</c:v>
                </c:pt>
                <c:pt idx="542">
                  <c:v>3672.34</c:v>
                </c:pt>
                <c:pt idx="543">
                  <c:v>3711.14</c:v>
                </c:pt>
                <c:pt idx="544">
                  <c:v>3742.17</c:v>
                </c:pt>
                <c:pt idx="545">
                  <c:v>3766.65</c:v>
                </c:pt>
                <c:pt idx="546">
                  <c:v>3777.32</c:v>
                </c:pt>
                <c:pt idx="547">
                  <c:v>3836.18</c:v>
                </c:pt>
                <c:pt idx="548">
                  <c:v>3853.23</c:v>
                </c:pt>
                <c:pt idx="549">
                  <c:v>3901.36</c:v>
                </c:pt>
                <c:pt idx="550">
                  <c:v>3921.61</c:v>
                </c:pt>
                <c:pt idx="551">
                  <c:v>3935.16</c:v>
                </c:pt>
                <c:pt idx="552">
                  <c:v>3951.76</c:v>
                </c:pt>
                <c:pt idx="553">
                  <c:v>3983.71</c:v>
                </c:pt>
                <c:pt idx="554">
                  <c:v>4038.57</c:v>
                </c:pt>
                <c:pt idx="555">
                  <c:v>4120.31</c:v>
                </c:pt>
                <c:pt idx="556">
                  <c:v>4188.93</c:v>
                </c:pt>
                <c:pt idx="557">
                  <c:v>4278.9</c:v>
                </c:pt>
                <c:pt idx="558">
                  <c:v>4355.63</c:v>
                </c:pt>
                <c:pt idx="559">
                  <c:v>4408.06</c:v>
                </c:pt>
                <c:pt idx="560">
                  <c:v>4493.21</c:v>
                </c:pt>
                <c:pt idx="561">
                  <c:v>4571.23</c:v>
                </c:pt>
                <c:pt idx="562">
                  <c:v>4639.77</c:v>
                </c:pt>
                <c:pt idx="563">
                  <c:v>4710.74</c:v>
                </c:pt>
                <c:pt idx="564">
                  <c:v>4769.08</c:v>
                </c:pt>
                <c:pt idx="565">
                  <c:v>4848.75</c:v>
                </c:pt>
                <c:pt idx="566">
                  <c:v>4928.82</c:v>
                </c:pt>
                <c:pt idx="567">
                  <c:v>4995.33</c:v>
                </c:pt>
                <c:pt idx="568">
                  <c:v>5085.79</c:v>
                </c:pt>
                <c:pt idx="569">
                  <c:v>5178.44</c:v>
                </c:pt>
                <c:pt idx="570">
                  <c:v>5296.27</c:v>
                </c:pt>
                <c:pt idx="571">
                  <c:v>5415.2</c:v>
                </c:pt>
                <c:pt idx="572">
                  <c:v>5492.88</c:v>
                </c:pt>
                <c:pt idx="573">
                  <c:v>5585.15</c:v>
                </c:pt>
                <c:pt idx="574">
                  <c:v>5656.95</c:v>
                </c:pt>
                <c:pt idx="575">
                  <c:v>5736.77</c:v>
                </c:pt>
                <c:pt idx="576">
                  <c:v>5859.44</c:v>
                </c:pt>
                <c:pt idx="577">
                  <c:v>5961.85</c:v>
                </c:pt>
                <c:pt idx="578">
                  <c:v>6072.0</c:v>
                </c:pt>
                <c:pt idx="579">
                  <c:v>6194.07</c:v>
                </c:pt>
                <c:pt idx="580">
                  <c:v>6296.0</c:v>
                </c:pt>
                <c:pt idx="581">
                  <c:v>6413.4</c:v>
                </c:pt>
                <c:pt idx="582">
                  <c:v>6546.16</c:v>
                </c:pt>
                <c:pt idx="583">
                  <c:v>6666.79</c:v>
                </c:pt>
                <c:pt idx="584">
                  <c:v>6796.3</c:v>
                </c:pt>
                <c:pt idx="585">
                  <c:v>6917.66</c:v>
                </c:pt>
                <c:pt idx="586">
                  <c:v>7052.4</c:v>
                </c:pt>
                <c:pt idx="587">
                  <c:v>7185.08</c:v>
                </c:pt>
                <c:pt idx="588">
                  <c:v>7317.8</c:v>
                </c:pt>
                <c:pt idx="589">
                  <c:v>7463.32</c:v>
                </c:pt>
                <c:pt idx="590">
                  <c:v>7647.21</c:v>
                </c:pt>
                <c:pt idx="591">
                  <c:v>7893.72</c:v>
                </c:pt>
                <c:pt idx="592">
                  <c:v>8183.94</c:v>
                </c:pt>
                <c:pt idx="593">
                  <c:v>8473.209999999999</c:v>
                </c:pt>
                <c:pt idx="594">
                  <c:v>8812.6</c:v>
                </c:pt>
                <c:pt idx="595">
                  <c:v>9165.809999999999</c:v>
                </c:pt>
                <c:pt idx="596">
                  <c:v>9520.91</c:v>
                </c:pt>
                <c:pt idx="597">
                  <c:v>9934.809999999999</c:v>
                </c:pt>
                <c:pt idx="598">
                  <c:v>10362.9</c:v>
                </c:pt>
                <c:pt idx="599">
                  <c:v>10778.2</c:v>
                </c:pt>
                <c:pt idx="600">
                  <c:v>11163.4</c:v>
                </c:pt>
                <c:pt idx="601">
                  <c:v>11445.9</c:v>
                </c:pt>
                <c:pt idx="602">
                  <c:v>11680.2</c:v>
                </c:pt>
                <c:pt idx="603">
                  <c:v>11795.8</c:v>
                </c:pt>
                <c:pt idx="604">
                  <c:v>11797.4</c:v>
                </c:pt>
                <c:pt idx="605">
                  <c:v>11687.0</c:v>
                </c:pt>
                <c:pt idx="606">
                  <c:v>11490.0</c:v>
                </c:pt>
                <c:pt idx="607">
                  <c:v>11182.7</c:v>
                </c:pt>
                <c:pt idx="608">
                  <c:v>10815.8</c:v>
                </c:pt>
                <c:pt idx="609">
                  <c:v>10368.2</c:v>
                </c:pt>
                <c:pt idx="610">
                  <c:v>9913.18</c:v>
                </c:pt>
                <c:pt idx="611">
                  <c:v>9459.059999999999</c:v>
                </c:pt>
                <c:pt idx="612">
                  <c:v>9041.719999999999</c:v>
                </c:pt>
                <c:pt idx="613">
                  <c:v>8674.950000000001</c:v>
                </c:pt>
                <c:pt idx="614">
                  <c:v>8358.99</c:v>
                </c:pt>
                <c:pt idx="615">
                  <c:v>8080.21</c:v>
                </c:pt>
                <c:pt idx="616">
                  <c:v>7869.3</c:v>
                </c:pt>
                <c:pt idx="617">
                  <c:v>7673.9</c:v>
                </c:pt>
                <c:pt idx="618">
                  <c:v>7566.49</c:v>
                </c:pt>
                <c:pt idx="619">
                  <c:v>7419.17</c:v>
                </c:pt>
                <c:pt idx="620">
                  <c:v>7366.93</c:v>
                </c:pt>
                <c:pt idx="621">
                  <c:v>7322.48</c:v>
                </c:pt>
                <c:pt idx="622">
                  <c:v>7288.01</c:v>
                </c:pt>
                <c:pt idx="623">
                  <c:v>7247.82</c:v>
                </c:pt>
                <c:pt idx="624">
                  <c:v>7252.62</c:v>
                </c:pt>
                <c:pt idx="625">
                  <c:v>7224.48</c:v>
                </c:pt>
                <c:pt idx="626">
                  <c:v>7229.75</c:v>
                </c:pt>
                <c:pt idx="627">
                  <c:v>7254.73</c:v>
                </c:pt>
                <c:pt idx="628">
                  <c:v>7273.22</c:v>
                </c:pt>
                <c:pt idx="629">
                  <c:v>7284.41</c:v>
                </c:pt>
                <c:pt idx="630">
                  <c:v>7293.38</c:v>
                </c:pt>
                <c:pt idx="631">
                  <c:v>7283.61</c:v>
                </c:pt>
                <c:pt idx="632">
                  <c:v>7292.36</c:v>
                </c:pt>
                <c:pt idx="633">
                  <c:v>7264.14</c:v>
                </c:pt>
                <c:pt idx="634">
                  <c:v>7294.6</c:v>
                </c:pt>
                <c:pt idx="635">
                  <c:v>7304.33</c:v>
                </c:pt>
                <c:pt idx="636">
                  <c:v>7368.65</c:v>
                </c:pt>
                <c:pt idx="637">
                  <c:v>7393.62</c:v>
                </c:pt>
                <c:pt idx="638">
                  <c:v>7419.33</c:v>
                </c:pt>
                <c:pt idx="639">
                  <c:v>7451.34</c:v>
                </c:pt>
                <c:pt idx="640">
                  <c:v>7480.35</c:v>
                </c:pt>
                <c:pt idx="641">
                  <c:v>7499.99</c:v>
                </c:pt>
                <c:pt idx="642">
                  <c:v>7531.99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'Anorthoclase100-1.txt'!$I$1:$J$1</c:f>
              <c:strCache>
                <c:ptCount val="1"/>
                <c:pt idx="0">
                  <c:v>Anorthoclase5</c:v>
                </c:pt>
              </c:strCache>
            </c:strRef>
          </c:tx>
          <c:marker>
            <c:symbol val="diamond"/>
            <c:size val="2"/>
          </c:marker>
          <c:xVal>
            <c:numRef>
              <c:f>'Anorthoclase100-1.txt'!$I$3:$I$645</c:f>
              <c:numCache>
                <c:formatCode>General</c:formatCode>
                <c:ptCount val="643"/>
                <c:pt idx="0">
                  <c:v>800.354</c:v>
                </c:pt>
                <c:pt idx="1">
                  <c:v>799.348</c:v>
                </c:pt>
                <c:pt idx="2">
                  <c:v>798.341</c:v>
                </c:pt>
                <c:pt idx="3">
                  <c:v>797.3339999999999</c:v>
                </c:pt>
                <c:pt idx="4">
                  <c:v>796.327</c:v>
                </c:pt>
                <c:pt idx="5">
                  <c:v>795.32</c:v>
                </c:pt>
                <c:pt idx="6">
                  <c:v>794.313</c:v>
                </c:pt>
                <c:pt idx="7">
                  <c:v>793.306</c:v>
                </c:pt>
                <c:pt idx="8">
                  <c:v>792.298</c:v>
                </c:pt>
                <c:pt idx="9">
                  <c:v>791.29</c:v>
                </c:pt>
                <c:pt idx="10">
                  <c:v>790.282</c:v>
                </c:pt>
                <c:pt idx="11">
                  <c:v>789.274</c:v>
                </c:pt>
                <c:pt idx="12">
                  <c:v>788.266</c:v>
                </c:pt>
                <c:pt idx="13">
                  <c:v>787.258</c:v>
                </c:pt>
                <c:pt idx="14">
                  <c:v>786.249</c:v>
                </c:pt>
                <c:pt idx="15">
                  <c:v>785.24</c:v>
                </c:pt>
                <c:pt idx="16">
                  <c:v>784.232</c:v>
                </c:pt>
                <c:pt idx="17">
                  <c:v>783.223</c:v>
                </c:pt>
                <c:pt idx="18">
                  <c:v>782.213</c:v>
                </c:pt>
                <c:pt idx="19">
                  <c:v>781.204</c:v>
                </c:pt>
                <c:pt idx="20">
                  <c:v>780.194</c:v>
                </c:pt>
                <c:pt idx="21">
                  <c:v>779.185</c:v>
                </c:pt>
                <c:pt idx="22">
                  <c:v>778.175</c:v>
                </c:pt>
                <c:pt idx="23">
                  <c:v>777.165</c:v>
                </c:pt>
                <c:pt idx="24">
                  <c:v>776.155</c:v>
                </c:pt>
                <c:pt idx="25">
                  <c:v>775.145</c:v>
                </c:pt>
                <c:pt idx="26">
                  <c:v>774.134</c:v>
                </c:pt>
                <c:pt idx="27">
                  <c:v>773.123</c:v>
                </c:pt>
                <c:pt idx="28">
                  <c:v>772.113</c:v>
                </c:pt>
                <c:pt idx="29">
                  <c:v>771.102</c:v>
                </c:pt>
                <c:pt idx="30">
                  <c:v>770.091</c:v>
                </c:pt>
                <c:pt idx="31">
                  <c:v>769.079</c:v>
                </c:pt>
                <c:pt idx="32">
                  <c:v>768.068</c:v>
                </c:pt>
                <c:pt idx="33">
                  <c:v>767.056</c:v>
                </c:pt>
                <c:pt idx="34">
                  <c:v>766.045</c:v>
                </c:pt>
                <c:pt idx="35">
                  <c:v>765.033</c:v>
                </c:pt>
                <c:pt idx="36">
                  <c:v>764.021</c:v>
                </c:pt>
                <c:pt idx="37">
                  <c:v>763.009</c:v>
                </c:pt>
                <c:pt idx="38">
                  <c:v>761.996</c:v>
                </c:pt>
                <c:pt idx="39">
                  <c:v>760.984</c:v>
                </c:pt>
                <c:pt idx="40">
                  <c:v>759.971</c:v>
                </c:pt>
                <c:pt idx="41">
                  <c:v>758.958</c:v>
                </c:pt>
                <c:pt idx="42">
                  <c:v>757.945</c:v>
                </c:pt>
                <c:pt idx="43">
                  <c:v>756.932</c:v>
                </c:pt>
                <c:pt idx="44">
                  <c:v>755.919</c:v>
                </c:pt>
                <c:pt idx="45">
                  <c:v>754.905</c:v>
                </c:pt>
                <c:pt idx="46">
                  <c:v>753.891</c:v>
                </c:pt>
                <c:pt idx="47">
                  <c:v>752.878</c:v>
                </c:pt>
                <c:pt idx="48">
                  <c:v>751.864</c:v>
                </c:pt>
                <c:pt idx="49">
                  <c:v>750.849</c:v>
                </c:pt>
                <c:pt idx="50">
                  <c:v>749.835</c:v>
                </c:pt>
                <c:pt idx="51">
                  <c:v>748.821</c:v>
                </c:pt>
                <c:pt idx="52">
                  <c:v>747.806</c:v>
                </c:pt>
                <c:pt idx="53">
                  <c:v>746.791</c:v>
                </c:pt>
                <c:pt idx="54">
                  <c:v>745.776</c:v>
                </c:pt>
                <c:pt idx="55">
                  <c:v>744.761</c:v>
                </c:pt>
                <c:pt idx="56">
                  <c:v>743.746</c:v>
                </c:pt>
                <c:pt idx="57">
                  <c:v>742.731</c:v>
                </c:pt>
                <c:pt idx="58">
                  <c:v>741.715</c:v>
                </c:pt>
                <c:pt idx="59">
                  <c:v>740.699</c:v>
                </c:pt>
                <c:pt idx="60">
                  <c:v>739.683</c:v>
                </c:pt>
                <c:pt idx="61">
                  <c:v>738.667</c:v>
                </c:pt>
                <c:pt idx="62">
                  <c:v>737.651</c:v>
                </c:pt>
                <c:pt idx="63">
                  <c:v>736.635</c:v>
                </c:pt>
                <c:pt idx="64">
                  <c:v>735.618</c:v>
                </c:pt>
                <c:pt idx="65">
                  <c:v>734.602</c:v>
                </c:pt>
                <c:pt idx="66">
                  <c:v>733.585</c:v>
                </c:pt>
                <c:pt idx="67">
                  <c:v>732.568</c:v>
                </c:pt>
                <c:pt idx="68">
                  <c:v>731.551</c:v>
                </c:pt>
                <c:pt idx="69">
                  <c:v>730.533</c:v>
                </c:pt>
                <c:pt idx="70">
                  <c:v>729.516</c:v>
                </c:pt>
                <c:pt idx="71">
                  <c:v>728.498</c:v>
                </c:pt>
                <c:pt idx="72">
                  <c:v>727.48</c:v>
                </c:pt>
                <c:pt idx="73">
                  <c:v>726.462</c:v>
                </c:pt>
                <c:pt idx="74">
                  <c:v>725.444</c:v>
                </c:pt>
                <c:pt idx="75">
                  <c:v>724.426</c:v>
                </c:pt>
                <c:pt idx="76">
                  <c:v>723.407</c:v>
                </c:pt>
                <c:pt idx="77">
                  <c:v>722.389</c:v>
                </c:pt>
                <c:pt idx="78">
                  <c:v>721.37</c:v>
                </c:pt>
                <c:pt idx="79">
                  <c:v>720.351</c:v>
                </c:pt>
                <c:pt idx="80">
                  <c:v>719.332</c:v>
                </c:pt>
                <c:pt idx="81">
                  <c:v>718.313</c:v>
                </c:pt>
                <c:pt idx="82">
                  <c:v>717.293</c:v>
                </c:pt>
                <c:pt idx="83">
                  <c:v>716.274</c:v>
                </c:pt>
                <c:pt idx="84">
                  <c:v>715.254</c:v>
                </c:pt>
                <c:pt idx="85">
                  <c:v>714.234</c:v>
                </c:pt>
                <c:pt idx="86">
                  <c:v>713.214</c:v>
                </c:pt>
                <c:pt idx="87">
                  <c:v>712.194</c:v>
                </c:pt>
                <c:pt idx="88">
                  <c:v>711.173</c:v>
                </c:pt>
                <c:pt idx="89">
                  <c:v>710.153</c:v>
                </c:pt>
                <c:pt idx="90">
                  <c:v>709.1319999999999</c:v>
                </c:pt>
                <c:pt idx="91">
                  <c:v>708.111</c:v>
                </c:pt>
                <c:pt idx="92">
                  <c:v>707.09</c:v>
                </c:pt>
                <c:pt idx="93">
                  <c:v>706.069</c:v>
                </c:pt>
                <c:pt idx="94">
                  <c:v>705.047</c:v>
                </c:pt>
                <c:pt idx="95">
                  <c:v>704.026</c:v>
                </c:pt>
                <c:pt idx="96">
                  <c:v>703.004</c:v>
                </c:pt>
                <c:pt idx="97">
                  <c:v>701.982</c:v>
                </c:pt>
                <c:pt idx="98">
                  <c:v>700.96</c:v>
                </c:pt>
                <c:pt idx="99">
                  <c:v>699.938</c:v>
                </c:pt>
                <c:pt idx="100">
                  <c:v>698.9160000000001</c:v>
                </c:pt>
                <c:pt idx="101">
                  <c:v>697.893</c:v>
                </c:pt>
                <c:pt idx="102">
                  <c:v>696.871</c:v>
                </c:pt>
                <c:pt idx="103">
                  <c:v>695.848</c:v>
                </c:pt>
                <c:pt idx="104">
                  <c:v>694.825</c:v>
                </c:pt>
                <c:pt idx="105">
                  <c:v>693.802</c:v>
                </c:pt>
                <c:pt idx="106">
                  <c:v>692.779</c:v>
                </c:pt>
                <c:pt idx="107">
                  <c:v>691.755</c:v>
                </c:pt>
                <c:pt idx="108">
                  <c:v>690.731</c:v>
                </c:pt>
                <c:pt idx="109">
                  <c:v>689.708</c:v>
                </c:pt>
                <c:pt idx="110">
                  <c:v>688.684</c:v>
                </c:pt>
                <c:pt idx="111">
                  <c:v>687.66</c:v>
                </c:pt>
                <c:pt idx="112">
                  <c:v>686.635</c:v>
                </c:pt>
                <c:pt idx="113">
                  <c:v>685.611</c:v>
                </c:pt>
                <c:pt idx="114">
                  <c:v>684.586</c:v>
                </c:pt>
                <c:pt idx="115">
                  <c:v>683.561</c:v>
                </c:pt>
                <c:pt idx="116">
                  <c:v>682.537</c:v>
                </c:pt>
                <c:pt idx="117">
                  <c:v>681.511</c:v>
                </c:pt>
                <c:pt idx="118">
                  <c:v>680.486</c:v>
                </c:pt>
                <c:pt idx="119">
                  <c:v>679.461</c:v>
                </c:pt>
                <c:pt idx="120">
                  <c:v>678.4349999999999</c:v>
                </c:pt>
                <c:pt idx="121">
                  <c:v>677.41</c:v>
                </c:pt>
                <c:pt idx="122">
                  <c:v>676.384</c:v>
                </c:pt>
                <c:pt idx="123">
                  <c:v>675.3579999999999</c:v>
                </c:pt>
                <c:pt idx="124">
                  <c:v>674.331</c:v>
                </c:pt>
                <c:pt idx="125">
                  <c:v>673.3049999999999</c:v>
                </c:pt>
                <c:pt idx="126">
                  <c:v>672.278</c:v>
                </c:pt>
                <c:pt idx="127">
                  <c:v>671.252</c:v>
                </c:pt>
                <c:pt idx="128">
                  <c:v>670.225</c:v>
                </c:pt>
                <c:pt idx="129">
                  <c:v>669.198</c:v>
                </c:pt>
                <c:pt idx="130">
                  <c:v>668.171</c:v>
                </c:pt>
                <c:pt idx="131">
                  <c:v>667.143</c:v>
                </c:pt>
                <c:pt idx="132">
                  <c:v>666.116</c:v>
                </c:pt>
                <c:pt idx="133">
                  <c:v>665.088</c:v>
                </c:pt>
                <c:pt idx="134">
                  <c:v>664.0599999999999</c:v>
                </c:pt>
                <c:pt idx="135">
                  <c:v>663.032</c:v>
                </c:pt>
                <c:pt idx="136">
                  <c:v>662.004</c:v>
                </c:pt>
                <c:pt idx="137">
                  <c:v>660.976</c:v>
                </c:pt>
                <c:pt idx="138">
                  <c:v>659.947</c:v>
                </c:pt>
                <c:pt idx="139">
                  <c:v>658.918</c:v>
                </c:pt>
                <c:pt idx="140">
                  <c:v>657.89</c:v>
                </c:pt>
                <c:pt idx="141">
                  <c:v>656.861</c:v>
                </c:pt>
                <c:pt idx="142">
                  <c:v>655.831</c:v>
                </c:pt>
                <c:pt idx="143">
                  <c:v>654.802</c:v>
                </c:pt>
                <c:pt idx="144">
                  <c:v>653.773</c:v>
                </c:pt>
                <c:pt idx="145">
                  <c:v>652.743</c:v>
                </c:pt>
                <c:pt idx="146">
                  <c:v>651.713</c:v>
                </c:pt>
                <c:pt idx="147">
                  <c:v>650.683</c:v>
                </c:pt>
                <c:pt idx="148">
                  <c:v>649.653</c:v>
                </c:pt>
                <c:pt idx="149">
                  <c:v>648.623</c:v>
                </c:pt>
                <c:pt idx="150">
                  <c:v>647.592</c:v>
                </c:pt>
                <c:pt idx="151">
                  <c:v>646.562</c:v>
                </c:pt>
                <c:pt idx="152">
                  <c:v>645.5309999999999</c:v>
                </c:pt>
                <c:pt idx="153">
                  <c:v>644.5</c:v>
                </c:pt>
                <c:pt idx="154">
                  <c:v>643.4690000000001</c:v>
                </c:pt>
                <c:pt idx="155">
                  <c:v>642.438</c:v>
                </c:pt>
                <c:pt idx="156">
                  <c:v>641.4059999999999</c:v>
                </c:pt>
                <c:pt idx="157">
                  <c:v>640.375</c:v>
                </c:pt>
                <c:pt idx="158">
                  <c:v>639.343</c:v>
                </c:pt>
                <c:pt idx="159">
                  <c:v>638.311</c:v>
                </c:pt>
                <c:pt idx="160">
                  <c:v>637.279</c:v>
                </c:pt>
                <c:pt idx="161">
                  <c:v>636.246</c:v>
                </c:pt>
                <c:pt idx="162">
                  <c:v>635.214</c:v>
                </c:pt>
                <c:pt idx="163">
                  <c:v>634.181</c:v>
                </c:pt>
                <c:pt idx="164">
                  <c:v>633.149</c:v>
                </c:pt>
                <c:pt idx="165">
                  <c:v>632.116</c:v>
                </c:pt>
                <c:pt idx="166">
                  <c:v>631.083</c:v>
                </c:pt>
                <c:pt idx="167">
                  <c:v>630.049</c:v>
                </c:pt>
                <c:pt idx="168">
                  <c:v>629.016</c:v>
                </c:pt>
                <c:pt idx="169">
                  <c:v>627.982</c:v>
                </c:pt>
                <c:pt idx="170">
                  <c:v>626.949</c:v>
                </c:pt>
                <c:pt idx="171">
                  <c:v>625.915</c:v>
                </c:pt>
                <c:pt idx="172">
                  <c:v>624.881</c:v>
                </c:pt>
                <c:pt idx="173">
                  <c:v>623.847</c:v>
                </c:pt>
                <c:pt idx="174">
                  <c:v>622.812</c:v>
                </c:pt>
                <c:pt idx="175">
                  <c:v>621.778</c:v>
                </c:pt>
                <c:pt idx="176">
                  <c:v>620.743</c:v>
                </c:pt>
                <c:pt idx="177">
                  <c:v>619.708</c:v>
                </c:pt>
                <c:pt idx="178">
                  <c:v>618.673</c:v>
                </c:pt>
                <c:pt idx="179">
                  <c:v>617.638</c:v>
                </c:pt>
                <c:pt idx="180">
                  <c:v>616.602</c:v>
                </c:pt>
                <c:pt idx="181">
                  <c:v>615.567</c:v>
                </c:pt>
                <c:pt idx="182">
                  <c:v>614.5309999999999</c:v>
                </c:pt>
                <c:pt idx="183">
                  <c:v>613.495</c:v>
                </c:pt>
                <c:pt idx="184">
                  <c:v>612.4589999999999</c:v>
                </c:pt>
                <c:pt idx="185">
                  <c:v>611.423</c:v>
                </c:pt>
                <c:pt idx="186">
                  <c:v>610.3869999999999</c:v>
                </c:pt>
                <c:pt idx="187">
                  <c:v>609.35</c:v>
                </c:pt>
                <c:pt idx="188">
                  <c:v>608.313</c:v>
                </c:pt>
                <c:pt idx="189">
                  <c:v>607.276</c:v>
                </c:pt>
                <c:pt idx="190">
                  <c:v>606.239</c:v>
                </c:pt>
                <c:pt idx="191">
                  <c:v>605.202</c:v>
                </c:pt>
                <c:pt idx="192">
                  <c:v>604.165</c:v>
                </c:pt>
                <c:pt idx="193">
                  <c:v>603.127</c:v>
                </c:pt>
                <c:pt idx="194">
                  <c:v>602.09</c:v>
                </c:pt>
                <c:pt idx="195">
                  <c:v>601.052</c:v>
                </c:pt>
                <c:pt idx="196">
                  <c:v>600.014</c:v>
                </c:pt>
                <c:pt idx="197">
                  <c:v>598.976</c:v>
                </c:pt>
                <c:pt idx="198">
                  <c:v>597.937</c:v>
                </c:pt>
                <c:pt idx="199">
                  <c:v>596.899</c:v>
                </c:pt>
                <c:pt idx="200">
                  <c:v>595.86</c:v>
                </c:pt>
                <c:pt idx="201">
                  <c:v>594.821</c:v>
                </c:pt>
                <c:pt idx="202">
                  <c:v>593.782</c:v>
                </c:pt>
                <c:pt idx="203">
                  <c:v>592.743</c:v>
                </c:pt>
                <c:pt idx="204">
                  <c:v>591.704</c:v>
                </c:pt>
                <c:pt idx="205">
                  <c:v>590.664</c:v>
                </c:pt>
                <c:pt idx="206">
                  <c:v>589.625</c:v>
                </c:pt>
                <c:pt idx="207">
                  <c:v>588.585</c:v>
                </c:pt>
                <c:pt idx="208">
                  <c:v>587.545</c:v>
                </c:pt>
                <c:pt idx="209">
                  <c:v>586.505</c:v>
                </c:pt>
                <c:pt idx="210">
                  <c:v>585.4640000000001</c:v>
                </c:pt>
                <c:pt idx="211">
                  <c:v>584.424</c:v>
                </c:pt>
                <c:pt idx="212">
                  <c:v>583.383</c:v>
                </c:pt>
                <c:pt idx="213">
                  <c:v>582.342</c:v>
                </c:pt>
                <c:pt idx="214">
                  <c:v>581.301</c:v>
                </c:pt>
                <c:pt idx="215">
                  <c:v>580.26</c:v>
                </c:pt>
                <c:pt idx="216">
                  <c:v>579.219</c:v>
                </c:pt>
                <c:pt idx="217">
                  <c:v>578.177</c:v>
                </c:pt>
                <c:pt idx="218">
                  <c:v>577.136</c:v>
                </c:pt>
                <c:pt idx="219">
                  <c:v>576.094</c:v>
                </c:pt>
                <c:pt idx="220">
                  <c:v>575.052</c:v>
                </c:pt>
                <c:pt idx="221">
                  <c:v>574.01</c:v>
                </c:pt>
                <c:pt idx="222">
                  <c:v>572.967</c:v>
                </c:pt>
                <c:pt idx="223">
                  <c:v>571.925</c:v>
                </c:pt>
                <c:pt idx="224">
                  <c:v>570.8819999999999</c:v>
                </c:pt>
                <c:pt idx="225">
                  <c:v>569.8390000000001</c:v>
                </c:pt>
                <c:pt idx="226">
                  <c:v>568.796</c:v>
                </c:pt>
                <c:pt idx="227">
                  <c:v>567.753</c:v>
                </c:pt>
                <c:pt idx="228">
                  <c:v>566.71</c:v>
                </c:pt>
                <c:pt idx="229">
                  <c:v>565.6660000000001</c:v>
                </c:pt>
                <c:pt idx="230">
                  <c:v>564.623</c:v>
                </c:pt>
                <c:pt idx="231">
                  <c:v>563.579</c:v>
                </c:pt>
                <c:pt idx="232">
                  <c:v>562.535</c:v>
                </c:pt>
                <c:pt idx="233">
                  <c:v>561.491</c:v>
                </c:pt>
                <c:pt idx="234">
                  <c:v>560.446</c:v>
                </c:pt>
                <c:pt idx="235">
                  <c:v>559.402</c:v>
                </c:pt>
                <c:pt idx="236">
                  <c:v>558.357</c:v>
                </c:pt>
                <c:pt idx="237">
                  <c:v>557.313</c:v>
                </c:pt>
                <c:pt idx="238">
                  <c:v>556.268</c:v>
                </c:pt>
                <c:pt idx="239">
                  <c:v>555.222</c:v>
                </c:pt>
                <c:pt idx="240">
                  <c:v>554.177</c:v>
                </c:pt>
                <c:pt idx="241">
                  <c:v>553.1319999999999</c:v>
                </c:pt>
                <c:pt idx="242">
                  <c:v>552.086</c:v>
                </c:pt>
                <c:pt idx="243">
                  <c:v>551.04</c:v>
                </c:pt>
                <c:pt idx="244">
                  <c:v>549.994</c:v>
                </c:pt>
                <c:pt idx="245">
                  <c:v>548.948</c:v>
                </c:pt>
                <c:pt idx="246">
                  <c:v>547.902</c:v>
                </c:pt>
                <c:pt idx="247">
                  <c:v>546.855</c:v>
                </c:pt>
                <c:pt idx="248">
                  <c:v>545.809</c:v>
                </c:pt>
                <c:pt idx="249">
                  <c:v>544.7619999999999</c:v>
                </c:pt>
                <c:pt idx="250">
                  <c:v>543.715</c:v>
                </c:pt>
                <c:pt idx="251">
                  <c:v>542.668</c:v>
                </c:pt>
                <c:pt idx="252">
                  <c:v>541.62</c:v>
                </c:pt>
                <c:pt idx="253">
                  <c:v>540.573</c:v>
                </c:pt>
                <c:pt idx="254">
                  <c:v>539.525</c:v>
                </c:pt>
                <c:pt idx="255">
                  <c:v>538.477</c:v>
                </c:pt>
                <c:pt idx="256">
                  <c:v>537.429</c:v>
                </c:pt>
                <c:pt idx="257">
                  <c:v>536.381</c:v>
                </c:pt>
                <c:pt idx="258">
                  <c:v>535.333</c:v>
                </c:pt>
                <c:pt idx="259">
                  <c:v>534.284</c:v>
                </c:pt>
                <c:pt idx="260">
                  <c:v>533.236</c:v>
                </c:pt>
                <c:pt idx="261">
                  <c:v>532.187</c:v>
                </c:pt>
                <c:pt idx="262">
                  <c:v>531.138</c:v>
                </c:pt>
                <c:pt idx="263">
                  <c:v>530.089</c:v>
                </c:pt>
                <c:pt idx="264">
                  <c:v>529.04</c:v>
                </c:pt>
                <c:pt idx="265">
                  <c:v>527.99</c:v>
                </c:pt>
                <c:pt idx="266">
                  <c:v>526.9400000000001</c:v>
                </c:pt>
                <c:pt idx="267">
                  <c:v>525.891</c:v>
                </c:pt>
                <c:pt idx="268">
                  <c:v>524.841</c:v>
                </c:pt>
                <c:pt idx="269">
                  <c:v>523.79</c:v>
                </c:pt>
                <c:pt idx="270">
                  <c:v>522.74</c:v>
                </c:pt>
                <c:pt idx="271">
                  <c:v>521.69</c:v>
                </c:pt>
                <c:pt idx="272">
                  <c:v>520.639</c:v>
                </c:pt>
                <c:pt idx="273">
                  <c:v>519.588</c:v>
                </c:pt>
                <c:pt idx="274">
                  <c:v>518.537</c:v>
                </c:pt>
                <c:pt idx="275">
                  <c:v>517.486</c:v>
                </c:pt>
                <c:pt idx="276">
                  <c:v>516.4349999999999</c:v>
                </c:pt>
                <c:pt idx="277">
                  <c:v>515.383</c:v>
                </c:pt>
                <c:pt idx="278">
                  <c:v>514.331</c:v>
                </c:pt>
                <c:pt idx="279">
                  <c:v>513.28</c:v>
                </c:pt>
                <c:pt idx="280">
                  <c:v>512.228</c:v>
                </c:pt>
                <c:pt idx="281">
                  <c:v>511.175</c:v>
                </c:pt>
                <c:pt idx="282">
                  <c:v>510.123</c:v>
                </c:pt>
                <c:pt idx="283">
                  <c:v>509.071</c:v>
                </c:pt>
                <c:pt idx="284">
                  <c:v>508.018</c:v>
                </c:pt>
                <c:pt idx="285">
                  <c:v>506.965</c:v>
                </c:pt>
                <c:pt idx="286">
                  <c:v>505.912</c:v>
                </c:pt>
                <c:pt idx="287">
                  <c:v>504.859</c:v>
                </c:pt>
                <c:pt idx="288">
                  <c:v>503.805</c:v>
                </c:pt>
                <c:pt idx="289">
                  <c:v>502.752</c:v>
                </c:pt>
                <c:pt idx="290">
                  <c:v>501.698</c:v>
                </c:pt>
                <c:pt idx="291">
                  <c:v>500.644</c:v>
                </c:pt>
                <c:pt idx="292">
                  <c:v>499.59</c:v>
                </c:pt>
                <c:pt idx="293">
                  <c:v>498.536</c:v>
                </c:pt>
                <c:pt idx="294">
                  <c:v>497.482</c:v>
                </c:pt>
                <c:pt idx="295">
                  <c:v>496.427</c:v>
                </c:pt>
                <c:pt idx="296">
                  <c:v>495.373</c:v>
                </c:pt>
                <c:pt idx="297">
                  <c:v>494.318</c:v>
                </c:pt>
                <c:pt idx="298">
                  <c:v>493.263</c:v>
                </c:pt>
                <c:pt idx="299">
                  <c:v>492.207</c:v>
                </c:pt>
                <c:pt idx="300">
                  <c:v>491.152</c:v>
                </c:pt>
                <c:pt idx="301">
                  <c:v>490.097</c:v>
                </c:pt>
                <c:pt idx="302">
                  <c:v>489.041</c:v>
                </c:pt>
                <c:pt idx="303">
                  <c:v>487.985</c:v>
                </c:pt>
                <c:pt idx="304">
                  <c:v>486.929</c:v>
                </c:pt>
                <c:pt idx="305">
                  <c:v>485.873</c:v>
                </c:pt>
                <c:pt idx="306">
                  <c:v>484.816</c:v>
                </c:pt>
                <c:pt idx="307">
                  <c:v>483.76</c:v>
                </c:pt>
                <c:pt idx="308">
                  <c:v>482.703</c:v>
                </c:pt>
                <c:pt idx="309">
                  <c:v>481.646</c:v>
                </c:pt>
                <c:pt idx="310">
                  <c:v>480.589</c:v>
                </c:pt>
                <c:pt idx="311">
                  <c:v>479.532</c:v>
                </c:pt>
                <c:pt idx="312">
                  <c:v>478.474</c:v>
                </c:pt>
                <c:pt idx="313">
                  <c:v>477.417</c:v>
                </c:pt>
                <c:pt idx="314">
                  <c:v>476.359</c:v>
                </c:pt>
                <c:pt idx="315">
                  <c:v>475.301</c:v>
                </c:pt>
                <c:pt idx="316">
                  <c:v>474.243</c:v>
                </c:pt>
                <c:pt idx="317">
                  <c:v>473.185</c:v>
                </c:pt>
                <c:pt idx="318">
                  <c:v>472.126</c:v>
                </c:pt>
                <c:pt idx="319">
                  <c:v>471.068</c:v>
                </c:pt>
                <c:pt idx="320">
                  <c:v>470.009</c:v>
                </c:pt>
                <c:pt idx="321">
                  <c:v>468.95</c:v>
                </c:pt>
                <c:pt idx="322">
                  <c:v>467.891</c:v>
                </c:pt>
                <c:pt idx="323">
                  <c:v>466.832</c:v>
                </c:pt>
                <c:pt idx="324">
                  <c:v>465.772</c:v>
                </c:pt>
                <c:pt idx="325">
                  <c:v>464.713</c:v>
                </c:pt>
                <c:pt idx="326">
                  <c:v>463.653</c:v>
                </c:pt>
                <c:pt idx="327">
                  <c:v>462.593</c:v>
                </c:pt>
                <c:pt idx="328">
                  <c:v>461.533</c:v>
                </c:pt>
                <c:pt idx="329">
                  <c:v>460.473</c:v>
                </c:pt>
                <c:pt idx="330">
                  <c:v>459.412</c:v>
                </c:pt>
                <c:pt idx="331">
                  <c:v>458.352</c:v>
                </c:pt>
                <c:pt idx="332">
                  <c:v>457.291</c:v>
                </c:pt>
                <c:pt idx="333">
                  <c:v>456.23</c:v>
                </c:pt>
                <c:pt idx="334">
                  <c:v>455.169</c:v>
                </c:pt>
                <c:pt idx="335">
                  <c:v>454.107</c:v>
                </c:pt>
                <c:pt idx="336">
                  <c:v>453.046</c:v>
                </c:pt>
                <c:pt idx="337">
                  <c:v>451.984</c:v>
                </c:pt>
                <c:pt idx="338">
                  <c:v>450.922</c:v>
                </c:pt>
                <c:pt idx="339">
                  <c:v>449.86</c:v>
                </c:pt>
                <c:pt idx="340">
                  <c:v>448.798</c:v>
                </c:pt>
                <c:pt idx="341">
                  <c:v>447.736</c:v>
                </c:pt>
                <c:pt idx="342">
                  <c:v>446.673</c:v>
                </c:pt>
                <c:pt idx="343">
                  <c:v>445.611</c:v>
                </c:pt>
                <c:pt idx="344">
                  <c:v>444.548</c:v>
                </c:pt>
                <c:pt idx="345">
                  <c:v>443.485</c:v>
                </c:pt>
                <c:pt idx="346">
                  <c:v>442.422</c:v>
                </c:pt>
                <c:pt idx="347">
                  <c:v>441.358</c:v>
                </c:pt>
                <c:pt idx="348">
                  <c:v>440.295</c:v>
                </c:pt>
                <c:pt idx="349">
                  <c:v>439.231</c:v>
                </c:pt>
                <c:pt idx="350">
                  <c:v>438.167</c:v>
                </c:pt>
                <c:pt idx="351">
                  <c:v>437.103</c:v>
                </c:pt>
                <c:pt idx="352">
                  <c:v>436.039</c:v>
                </c:pt>
                <c:pt idx="353">
                  <c:v>434.975</c:v>
                </c:pt>
                <c:pt idx="354">
                  <c:v>433.91</c:v>
                </c:pt>
                <c:pt idx="355">
                  <c:v>432.846</c:v>
                </c:pt>
                <c:pt idx="356">
                  <c:v>431.781</c:v>
                </c:pt>
                <c:pt idx="357">
                  <c:v>430.716</c:v>
                </c:pt>
                <c:pt idx="358">
                  <c:v>429.65</c:v>
                </c:pt>
                <c:pt idx="359">
                  <c:v>428.585</c:v>
                </c:pt>
                <c:pt idx="360">
                  <c:v>427.519</c:v>
                </c:pt>
                <c:pt idx="361">
                  <c:v>426.454</c:v>
                </c:pt>
                <c:pt idx="362">
                  <c:v>425.388</c:v>
                </c:pt>
                <c:pt idx="363">
                  <c:v>424.322</c:v>
                </c:pt>
                <c:pt idx="364">
                  <c:v>423.255</c:v>
                </c:pt>
                <c:pt idx="365">
                  <c:v>422.189</c:v>
                </c:pt>
                <c:pt idx="366">
                  <c:v>421.122</c:v>
                </c:pt>
                <c:pt idx="367">
                  <c:v>420.056</c:v>
                </c:pt>
                <c:pt idx="368">
                  <c:v>418.989</c:v>
                </c:pt>
                <c:pt idx="369">
                  <c:v>417.922</c:v>
                </c:pt>
                <c:pt idx="370">
                  <c:v>416.854</c:v>
                </c:pt>
                <c:pt idx="371">
                  <c:v>415.787</c:v>
                </c:pt>
                <c:pt idx="372">
                  <c:v>414.719</c:v>
                </c:pt>
                <c:pt idx="373">
                  <c:v>413.651</c:v>
                </c:pt>
                <c:pt idx="374">
                  <c:v>412.583</c:v>
                </c:pt>
                <c:pt idx="375">
                  <c:v>411.515</c:v>
                </c:pt>
                <c:pt idx="376">
                  <c:v>410.447</c:v>
                </c:pt>
                <c:pt idx="377">
                  <c:v>409.379</c:v>
                </c:pt>
                <c:pt idx="378">
                  <c:v>408.31</c:v>
                </c:pt>
                <c:pt idx="379">
                  <c:v>407.241</c:v>
                </c:pt>
                <c:pt idx="380">
                  <c:v>406.172</c:v>
                </c:pt>
                <c:pt idx="381">
                  <c:v>405.103</c:v>
                </c:pt>
                <c:pt idx="382">
                  <c:v>404.034</c:v>
                </c:pt>
                <c:pt idx="383">
                  <c:v>402.964</c:v>
                </c:pt>
                <c:pt idx="384">
                  <c:v>401.894</c:v>
                </c:pt>
                <c:pt idx="385">
                  <c:v>400.825</c:v>
                </c:pt>
                <c:pt idx="386">
                  <c:v>399.755</c:v>
                </c:pt>
                <c:pt idx="387">
                  <c:v>398.684</c:v>
                </c:pt>
                <c:pt idx="388">
                  <c:v>397.614</c:v>
                </c:pt>
                <c:pt idx="389">
                  <c:v>396.543</c:v>
                </c:pt>
                <c:pt idx="390">
                  <c:v>395.473</c:v>
                </c:pt>
                <c:pt idx="391">
                  <c:v>394.402</c:v>
                </c:pt>
                <c:pt idx="392">
                  <c:v>393.331</c:v>
                </c:pt>
                <c:pt idx="393">
                  <c:v>392.26</c:v>
                </c:pt>
                <c:pt idx="394">
                  <c:v>391.188</c:v>
                </c:pt>
                <c:pt idx="395">
                  <c:v>390.117</c:v>
                </c:pt>
                <c:pt idx="396">
                  <c:v>389.045</c:v>
                </c:pt>
                <c:pt idx="397">
                  <c:v>387.973</c:v>
                </c:pt>
                <c:pt idx="398">
                  <c:v>386.901</c:v>
                </c:pt>
                <c:pt idx="399">
                  <c:v>385.829</c:v>
                </c:pt>
                <c:pt idx="400">
                  <c:v>384.756</c:v>
                </c:pt>
                <c:pt idx="401">
                  <c:v>383.684</c:v>
                </c:pt>
                <c:pt idx="402">
                  <c:v>382.611</c:v>
                </c:pt>
                <c:pt idx="403">
                  <c:v>381.538</c:v>
                </c:pt>
                <c:pt idx="404">
                  <c:v>380.465</c:v>
                </c:pt>
                <c:pt idx="405">
                  <c:v>379.391</c:v>
                </c:pt>
                <c:pt idx="406">
                  <c:v>378.318</c:v>
                </c:pt>
                <c:pt idx="407">
                  <c:v>377.244</c:v>
                </c:pt>
                <c:pt idx="408">
                  <c:v>376.17</c:v>
                </c:pt>
                <c:pt idx="409">
                  <c:v>375.096</c:v>
                </c:pt>
                <c:pt idx="410">
                  <c:v>374.022</c:v>
                </c:pt>
                <c:pt idx="411">
                  <c:v>372.948</c:v>
                </c:pt>
                <c:pt idx="412">
                  <c:v>371.873</c:v>
                </c:pt>
                <c:pt idx="413">
                  <c:v>370.799</c:v>
                </c:pt>
                <c:pt idx="414">
                  <c:v>369.724</c:v>
                </c:pt>
                <c:pt idx="415">
                  <c:v>368.649</c:v>
                </c:pt>
                <c:pt idx="416">
                  <c:v>367.574</c:v>
                </c:pt>
                <c:pt idx="417">
                  <c:v>366.498</c:v>
                </c:pt>
                <c:pt idx="418">
                  <c:v>365.423</c:v>
                </c:pt>
                <c:pt idx="419">
                  <c:v>364.347</c:v>
                </c:pt>
                <c:pt idx="420">
                  <c:v>363.271</c:v>
                </c:pt>
                <c:pt idx="421">
                  <c:v>362.195</c:v>
                </c:pt>
                <c:pt idx="422">
                  <c:v>361.119</c:v>
                </c:pt>
                <c:pt idx="423">
                  <c:v>360.042</c:v>
                </c:pt>
                <c:pt idx="424">
                  <c:v>358.966</c:v>
                </c:pt>
                <c:pt idx="425">
                  <c:v>357.889</c:v>
                </c:pt>
                <c:pt idx="426">
                  <c:v>356.812</c:v>
                </c:pt>
                <c:pt idx="427">
                  <c:v>355.735</c:v>
                </c:pt>
                <c:pt idx="428">
                  <c:v>354.658</c:v>
                </c:pt>
                <c:pt idx="429">
                  <c:v>353.58</c:v>
                </c:pt>
                <c:pt idx="430">
                  <c:v>352.503</c:v>
                </c:pt>
                <c:pt idx="431">
                  <c:v>351.425</c:v>
                </c:pt>
                <c:pt idx="432">
                  <c:v>350.347</c:v>
                </c:pt>
                <c:pt idx="433">
                  <c:v>349.269</c:v>
                </c:pt>
                <c:pt idx="434">
                  <c:v>348.19</c:v>
                </c:pt>
                <c:pt idx="435">
                  <c:v>347.112</c:v>
                </c:pt>
                <c:pt idx="436">
                  <c:v>346.033</c:v>
                </c:pt>
                <c:pt idx="437">
                  <c:v>344.954</c:v>
                </c:pt>
                <c:pt idx="438">
                  <c:v>343.875</c:v>
                </c:pt>
                <c:pt idx="439">
                  <c:v>342.796</c:v>
                </c:pt>
                <c:pt idx="440">
                  <c:v>341.717</c:v>
                </c:pt>
                <c:pt idx="441">
                  <c:v>340.637</c:v>
                </c:pt>
                <c:pt idx="442">
                  <c:v>339.558</c:v>
                </c:pt>
                <c:pt idx="443">
                  <c:v>338.478</c:v>
                </c:pt>
                <c:pt idx="444">
                  <c:v>337.398</c:v>
                </c:pt>
                <c:pt idx="445">
                  <c:v>336.317</c:v>
                </c:pt>
                <c:pt idx="446">
                  <c:v>335.237</c:v>
                </c:pt>
                <c:pt idx="447">
                  <c:v>334.156</c:v>
                </c:pt>
                <c:pt idx="448">
                  <c:v>333.076</c:v>
                </c:pt>
                <c:pt idx="449">
                  <c:v>331.995</c:v>
                </c:pt>
                <c:pt idx="450">
                  <c:v>330.914</c:v>
                </c:pt>
                <c:pt idx="451">
                  <c:v>329.832</c:v>
                </c:pt>
                <c:pt idx="452">
                  <c:v>328.751</c:v>
                </c:pt>
                <c:pt idx="453">
                  <c:v>327.669</c:v>
                </c:pt>
                <c:pt idx="454">
                  <c:v>326.587</c:v>
                </c:pt>
                <c:pt idx="455">
                  <c:v>325.506</c:v>
                </c:pt>
                <c:pt idx="456">
                  <c:v>324.423</c:v>
                </c:pt>
                <c:pt idx="457">
                  <c:v>323.341</c:v>
                </c:pt>
                <c:pt idx="458">
                  <c:v>322.259</c:v>
                </c:pt>
                <c:pt idx="459">
                  <c:v>321.176</c:v>
                </c:pt>
                <c:pt idx="460">
                  <c:v>320.093</c:v>
                </c:pt>
                <c:pt idx="461">
                  <c:v>319.01</c:v>
                </c:pt>
                <c:pt idx="462">
                  <c:v>317.927</c:v>
                </c:pt>
                <c:pt idx="463">
                  <c:v>316.843</c:v>
                </c:pt>
                <c:pt idx="464">
                  <c:v>315.76</c:v>
                </c:pt>
                <c:pt idx="465">
                  <c:v>314.676</c:v>
                </c:pt>
                <c:pt idx="466">
                  <c:v>313.592</c:v>
                </c:pt>
                <c:pt idx="467">
                  <c:v>312.508</c:v>
                </c:pt>
                <c:pt idx="468">
                  <c:v>311.424</c:v>
                </c:pt>
                <c:pt idx="469">
                  <c:v>310.339</c:v>
                </c:pt>
                <c:pt idx="470">
                  <c:v>309.255</c:v>
                </c:pt>
                <c:pt idx="471">
                  <c:v>308.17</c:v>
                </c:pt>
                <c:pt idx="472">
                  <c:v>307.085</c:v>
                </c:pt>
                <c:pt idx="473">
                  <c:v>306.0</c:v>
                </c:pt>
                <c:pt idx="474">
                  <c:v>304.915</c:v>
                </c:pt>
                <c:pt idx="475">
                  <c:v>303.829</c:v>
                </c:pt>
                <c:pt idx="476">
                  <c:v>302.744</c:v>
                </c:pt>
                <c:pt idx="477">
                  <c:v>301.658</c:v>
                </c:pt>
                <c:pt idx="478">
                  <c:v>300.572</c:v>
                </c:pt>
                <c:pt idx="479">
                  <c:v>299.486</c:v>
                </c:pt>
                <c:pt idx="480">
                  <c:v>298.399</c:v>
                </c:pt>
                <c:pt idx="481">
                  <c:v>297.313</c:v>
                </c:pt>
                <c:pt idx="482">
                  <c:v>296.226</c:v>
                </c:pt>
                <c:pt idx="483">
                  <c:v>295.139</c:v>
                </c:pt>
                <c:pt idx="484">
                  <c:v>294.052</c:v>
                </c:pt>
                <c:pt idx="485">
                  <c:v>292.965</c:v>
                </c:pt>
                <c:pt idx="486">
                  <c:v>291.877</c:v>
                </c:pt>
                <c:pt idx="487">
                  <c:v>290.79</c:v>
                </c:pt>
                <c:pt idx="488">
                  <c:v>289.702</c:v>
                </c:pt>
                <c:pt idx="489">
                  <c:v>288.614</c:v>
                </c:pt>
                <c:pt idx="490">
                  <c:v>287.526</c:v>
                </c:pt>
                <c:pt idx="491">
                  <c:v>286.438</c:v>
                </c:pt>
                <c:pt idx="492">
                  <c:v>285.349</c:v>
                </c:pt>
                <c:pt idx="493">
                  <c:v>284.261</c:v>
                </c:pt>
                <c:pt idx="494">
                  <c:v>283.172</c:v>
                </c:pt>
                <c:pt idx="495">
                  <c:v>282.083</c:v>
                </c:pt>
                <c:pt idx="496">
                  <c:v>280.994</c:v>
                </c:pt>
                <c:pt idx="497">
                  <c:v>279.904</c:v>
                </c:pt>
                <c:pt idx="498">
                  <c:v>278.815</c:v>
                </c:pt>
                <c:pt idx="499">
                  <c:v>277.725</c:v>
                </c:pt>
                <c:pt idx="500">
                  <c:v>276.635</c:v>
                </c:pt>
                <c:pt idx="501">
                  <c:v>275.545</c:v>
                </c:pt>
                <c:pt idx="502">
                  <c:v>274.455</c:v>
                </c:pt>
                <c:pt idx="503">
                  <c:v>273.365</c:v>
                </c:pt>
                <c:pt idx="504">
                  <c:v>272.274</c:v>
                </c:pt>
                <c:pt idx="505">
                  <c:v>271.183</c:v>
                </c:pt>
                <c:pt idx="506">
                  <c:v>270.092</c:v>
                </c:pt>
                <c:pt idx="507">
                  <c:v>269.001</c:v>
                </c:pt>
                <c:pt idx="508">
                  <c:v>267.91</c:v>
                </c:pt>
                <c:pt idx="509">
                  <c:v>266.819</c:v>
                </c:pt>
                <c:pt idx="510">
                  <c:v>265.727</c:v>
                </c:pt>
                <c:pt idx="511">
                  <c:v>264.635</c:v>
                </c:pt>
                <c:pt idx="512">
                  <c:v>263.543</c:v>
                </c:pt>
                <c:pt idx="513">
                  <c:v>262.451</c:v>
                </c:pt>
                <c:pt idx="514">
                  <c:v>261.359</c:v>
                </c:pt>
                <c:pt idx="515">
                  <c:v>260.266</c:v>
                </c:pt>
                <c:pt idx="516">
                  <c:v>259.173</c:v>
                </c:pt>
                <c:pt idx="517">
                  <c:v>258.08</c:v>
                </c:pt>
                <c:pt idx="518">
                  <c:v>256.987</c:v>
                </c:pt>
                <c:pt idx="519">
                  <c:v>255.894</c:v>
                </c:pt>
                <c:pt idx="520">
                  <c:v>254.801</c:v>
                </c:pt>
                <c:pt idx="521">
                  <c:v>253.707</c:v>
                </c:pt>
                <c:pt idx="522">
                  <c:v>252.613</c:v>
                </c:pt>
                <c:pt idx="523">
                  <c:v>251.52</c:v>
                </c:pt>
                <c:pt idx="524">
                  <c:v>250.425</c:v>
                </c:pt>
                <c:pt idx="525">
                  <c:v>249.331</c:v>
                </c:pt>
                <c:pt idx="526">
                  <c:v>248.237</c:v>
                </c:pt>
                <c:pt idx="527">
                  <c:v>247.142</c:v>
                </c:pt>
                <c:pt idx="528">
                  <c:v>246.047</c:v>
                </c:pt>
                <c:pt idx="529">
                  <c:v>244.952</c:v>
                </c:pt>
                <c:pt idx="530">
                  <c:v>243.857</c:v>
                </c:pt>
                <c:pt idx="531">
                  <c:v>242.762</c:v>
                </c:pt>
                <c:pt idx="532">
                  <c:v>241.666</c:v>
                </c:pt>
                <c:pt idx="533">
                  <c:v>240.57</c:v>
                </c:pt>
                <c:pt idx="534">
                  <c:v>239.475</c:v>
                </c:pt>
                <c:pt idx="535">
                  <c:v>238.379</c:v>
                </c:pt>
                <c:pt idx="536">
                  <c:v>237.282</c:v>
                </c:pt>
                <c:pt idx="537">
                  <c:v>236.186</c:v>
                </c:pt>
                <c:pt idx="538">
                  <c:v>235.089</c:v>
                </c:pt>
                <c:pt idx="539">
                  <c:v>233.992</c:v>
                </c:pt>
                <c:pt idx="540">
                  <c:v>232.896</c:v>
                </c:pt>
                <c:pt idx="541">
                  <c:v>231.798</c:v>
                </c:pt>
                <c:pt idx="542">
                  <c:v>230.701</c:v>
                </c:pt>
                <c:pt idx="543">
                  <c:v>229.604</c:v>
                </c:pt>
                <c:pt idx="544">
                  <c:v>228.506</c:v>
                </c:pt>
                <c:pt idx="545">
                  <c:v>227.408</c:v>
                </c:pt>
                <c:pt idx="546">
                  <c:v>226.31</c:v>
                </c:pt>
                <c:pt idx="547">
                  <c:v>225.212</c:v>
                </c:pt>
                <c:pt idx="548">
                  <c:v>224.114</c:v>
                </c:pt>
                <c:pt idx="549">
                  <c:v>223.015</c:v>
                </c:pt>
                <c:pt idx="550">
                  <c:v>221.916</c:v>
                </c:pt>
                <c:pt idx="551">
                  <c:v>220.817</c:v>
                </c:pt>
                <c:pt idx="552">
                  <c:v>219.718</c:v>
                </c:pt>
                <c:pt idx="553">
                  <c:v>218.619</c:v>
                </c:pt>
                <c:pt idx="554">
                  <c:v>217.52</c:v>
                </c:pt>
                <c:pt idx="555">
                  <c:v>216.42</c:v>
                </c:pt>
                <c:pt idx="556">
                  <c:v>215.32</c:v>
                </c:pt>
                <c:pt idx="557">
                  <c:v>214.22</c:v>
                </c:pt>
                <c:pt idx="558">
                  <c:v>213.12</c:v>
                </c:pt>
                <c:pt idx="559">
                  <c:v>212.02</c:v>
                </c:pt>
                <c:pt idx="560">
                  <c:v>210.919</c:v>
                </c:pt>
                <c:pt idx="561">
                  <c:v>209.818</c:v>
                </c:pt>
                <c:pt idx="562">
                  <c:v>208.718</c:v>
                </c:pt>
                <c:pt idx="563">
                  <c:v>207.616</c:v>
                </c:pt>
                <c:pt idx="564">
                  <c:v>206.515</c:v>
                </c:pt>
                <c:pt idx="565">
                  <c:v>205.414</c:v>
                </c:pt>
                <c:pt idx="566">
                  <c:v>204.312</c:v>
                </c:pt>
                <c:pt idx="567">
                  <c:v>203.21</c:v>
                </c:pt>
                <c:pt idx="568">
                  <c:v>202.109</c:v>
                </c:pt>
                <c:pt idx="569">
                  <c:v>201.006</c:v>
                </c:pt>
                <c:pt idx="570">
                  <c:v>199.904</c:v>
                </c:pt>
                <c:pt idx="571">
                  <c:v>198.802</c:v>
                </c:pt>
                <c:pt idx="572">
                  <c:v>197.699</c:v>
                </c:pt>
                <c:pt idx="573">
                  <c:v>196.596</c:v>
                </c:pt>
                <c:pt idx="574">
                  <c:v>195.493</c:v>
                </c:pt>
                <c:pt idx="575">
                  <c:v>194.39</c:v>
                </c:pt>
                <c:pt idx="576">
                  <c:v>193.287</c:v>
                </c:pt>
                <c:pt idx="577">
                  <c:v>192.183</c:v>
                </c:pt>
                <c:pt idx="578">
                  <c:v>191.079</c:v>
                </c:pt>
                <c:pt idx="579">
                  <c:v>189.975</c:v>
                </c:pt>
                <c:pt idx="580">
                  <c:v>188.871</c:v>
                </c:pt>
                <c:pt idx="581">
                  <c:v>187.767</c:v>
                </c:pt>
                <c:pt idx="582">
                  <c:v>186.662</c:v>
                </c:pt>
                <c:pt idx="583">
                  <c:v>185.558</c:v>
                </c:pt>
                <c:pt idx="584">
                  <c:v>184.453</c:v>
                </c:pt>
                <c:pt idx="585">
                  <c:v>183.348</c:v>
                </c:pt>
                <c:pt idx="586">
                  <c:v>182.243</c:v>
                </c:pt>
                <c:pt idx="587">
                  <c:v>181.138</c:v>
                </c:pt>
                <c:pt idx="588">
                  <c:v>180.032</c:v>
                </c:pt>
                <c:pt idx="589">
                  <c:v>178.926</c:v>
                </c:pt>
                <c:pt idx="590">
                  <c:v>177.82</c:v>
                </c:pt>
                <c:pt idx="591">
                  <c:v>176.714</c:v>
                </c:pt>
                <c:pt idx="592">
                  <c:v>175.608</c:v>
                </c:pt>
                <c:pt idx="593">
                  <c:v>174.502</c:v>
                </c:pt>
                <c:pt idx="594">
                  <c:v>173.395</c:v>
                </c:pt>
                <c:pt idx="595">
                  <c:v>172.288</c:v>
                </c:pt>
                <c:pt idx="596">
                  <c:v>171.181</c:v>
                </c:pt>
                <c:pt idx="597">
                  <c:v>170.074</c:v>
                </c:pt>
                <c:pt idx="598">
                  <c:v>168.967</c:v>
                </c:pt>
                <c:pt idx="599">
                  <c:v>167.859</c:v>
                </c:pt>
                <c:pt idx="600">
                  <c:v>166.752</c:v>
                </c:pt>
                <c:pt idx="601">
                  <c:v>165.644</c:v>
                </c:pt>
                <c:pt idx="602">
                  <c:v>164.536</c:v>
                </c:pt>
                <c:pt idx="603">
                  <c:v>163.427</c:v>
                </c:pt>
                <c:pt idx="604">
                  <c:v>162.319</c:v>
                </c:pt>
                <c:pt idx="605">
                  <c:v>161.21</c:v>
                </c:pt>
                <c:pt idx="606">
                  <c:v>160.102</c:v>
                </c:pt>
                <c:pt idx="607">
                  <c:v>158.993</c:v>
                </c:pt>
                <c:pt idx="608">
                  <c:v>157.884</c:v>
                </c:pt>
                <c:pt idx="609">
                  <c:v>156.774</c:v>
                </c:pt>
                <c:pt idx="610">
                  <c:v>155.665</c:v>
                </c:pt>
                <c:pt idx="611">
                  <c:v>154.555</c:v>
                </c:pt>
                <c:pt idx="612">
                  <c:v>153.445</c:v>
                </c:pt>
                <c:pt idx="613">
                  <c:v>152.335</c:v>
                </c:pt>
                <c:pt idx="614">
                  <c:v>151.225</c:v>
                </c:pt>
                <c:pt idx="615">
                  <c:v>150.115</c:v>
                </c:pt>
                <c:pt idx="616">
                  <c:v>149.004</c:v>
                </c:pt>
                <c:pt idx="617">
                  <c:v>147.893</c:v>
                </c:pt>
                <c:pt idx="618">
                  <c:v>146.782</c:v>
                </c:pt>
                <c:pt idx="619">
                  <c:v>145.671</c:v>
                </c:pt>
                <c:pt idx="620">
                  <c:v>144.56</c:v>
                </c:pt>
                <c:pt idx="621">
                  <c:v>143.448</c:v>
                </c:pt>
                <c:pt idx="622">
                  <c:v>142.337</c:v>
                </c:pt>
                <c:pt idx="623">
                  <c:v>141.225</c:v>
                </c:pt>
                <c:pt idx="624">
                  <c:v>140.113</c:v>
                </c:pt>
                <c:pt idx="625">
                  <c:v>139.001</c:v>
                </c:pt>
                <c:pt idx="626">
                  <c:v>137.888</c:v>
                </c:pt>
                <c:pt idx="627">
                  <c:v>136.776</c:v>
                </c:pt>
                <c:pt idx="628">
                  <c:v>135.663</c:v>
                </c:pt>
                <c:pt idx="629">
                  <c:v>134.55</c:v>
                </c:pt>
                <c:pt idx="630">
                  <c:v>133.437</c:v>
                </c:pt>
                <c:pt idx="631">
                  <c:v>132.324</c:v>
                </c:pt>
                <c:pt idx="632">
                  <c:v>131.21</c:v>
                </c:pt>
                <c:pt idx="633">
                  <c:v>130.096</c:v>
                </c:pt>
                <c:pt idx="634">
                  <c:v>128.983</c:v>
                </c:pt>
                <c:pt idx="635">
                  <c:v>127.869</c:v>
                </c:pt>
                <c:pt idx="636">
                  <c:v>126.754</c:v>
                </c:pt>
                <c:pt idx="637">
                  <c:v>125.64</c:v>
                </c:pt>
                <c:pt idx="638">
                  <c:v>124.525</c:v>
                </c:pt>
                <c:pt idx="639">
                  <c:v>123.411</c:v>
                </c:pt>
                <c:pt idx="640">
                  <c:v>122.296</c:v>
                </c:pt>
                <c:pt idx="641">
                  <c:v>121.181</c:v>
                </c:pt>
                <c:pt idx="642">
                  <c:v>120.065</c:v>
                </c:pt>
              </c:numCache>
            </c:numRef>
          </c:xVal>
          <c:yVal>
            <c:numRef>
              <c:f>'Anorthoclase100-1.txt'!$J$3:$J$645</c:f>
              <c:numCache>
                <c:formatCode>General</c:formatCode>
                <c:ptCount val="643"/>
                <c:pt idx="0">
                  <c:v>6677.07</c:v>
                </c:pt>
                <c:pt idx="1">
                  <c:v>6652.21</c:v>
                </c:pt>
                <c:pt idx="2">
                  <c:v>6613.22</c:v>
                </c:pt>
                <c:pt idx="3">
                  <c:v>6579.99</c:v>
                </c:pt>
                <c:pt idx="4">
                  <c:v>6539.02</c:v>
                </c:pt>
                <c:pt idx="5">
                  <c:v>6522.41</c:v>
                </c:pt>
                <c:pt idx="6">
                  <c:v>6491.92</c:v>
                </c:pt>
                <c:pt idx="7">
                  <c:v>6455.84</c:v>
                </c:pt>
                <c:pt idx="8">
                  <c:v>6409.83</c:v>
                </c:pt>
                <c:pt idx="9">
                  <c:v>6366.25</c:v>
                </c:pt>
                <c:pt idx="10">
                  <c:v>6307.56</c:v>
                </c:pt>
                <c:pt idx="11">
                  <c:v>6294.44</c:v>
                </c:pt>
                <c:pt idx="12">
                  <c:v>6318.82</c:v>
                </c:pt>
                <c:pt idx="13">
                  <c:v>6250.65</c:v>
                </c:pt>
                <c:pt idx="14">
                  <c:v>6183.0</c:v>
                </c:pt>
                <c:pt idx="15">
                  <c:v>6184.72</c:v>
                </c:pt>
                <c:pt idx="16">
                  <c:v>6157.41</c:v>
                </c:pt>
                <c:pt idx="17">
                  <c:v>6131.12</c:v>
                </c:pt>
                <c:pt idx="18">
                  <c:v>6081.48</c:v>
                </c:pt>
                <c:pt idx="19">
                  <c:v>6021.13</c:v>
                </c:pt>
                <c:pt idx="20">
                  <c:v>5947.14</c:v>
                </c:pt>
                <c:pt idx="21">
                  <c:v>5856.07</c:v>
                </c:pt>
                <c:pt idx="22">
                  <c:v>5789.86</c:v>
                </c:pt>
                <c:pt idx="23">
                  <c:v>5733.42</c:v>
                </c:pt>
                <c:pt idx="24">
                  <c:v>5666.18</c:v>
                </c:pt>
                <c:pt idx="25">
                  <c:v>5604.83</c:v>
                </c:pt>
                <c:pt idx="26">
                  <c:v>5591.61</c:v>
                </c:pt>
                <c:pt idx="27">
                  <c:v>5573.57</c:v>
                </c:pt>
                <c:pt idx="28">
                  <c:v>5558.23</c:v>
                </c:pt>
                <c:pt idx="29">
                  <c:v>5490.6</c:v>
                </c:pt>
                <c:pt idx="30">
                  <c:v>5475.69</c:v>
                </c:pt>
                <c:pt idx="31">
                  <c:v>5462.61</c:v>
                </c:pt>
                <c:pt idx="32">
                  <c:v>5448.94</c:v>
                </c:pt>
                <c:pt idx="33">
                  <c:v>5411.33</c:v>
                </c:pt>
                <c:pt idx="34">
                  <c:v>5335.87</c:v>
                </c:pt>
                <c:pt idx="35">
                  <c:v>5243.56</c:v>
                </c:pt>
                <c:pt idx="36">
                  <c:v>5123.34</c:v>
                </c:pt>
                <c:pt idx="37">
                  <c:v>5041.43</c:v>
                </c:pt>
                <c:pt idx="38">
                  <c:v>5011.4</c:v>
                </c:pt>
                <c:pt idx="39">
                  <c:v>4957.82</c:v>
                </c:pt>
                <c:pt idx="40">
                  <c:v>4873.43</c:v>
                </c:pt>
                <c:pt idx="41">
                  <c:v>4854.15</c:v>
                </c:pt>
                <c:pt idx="42">
                  <c:v>4855.26</c:v>
                </c:pt>
                <c:pt idx="43">
                  <c:v>4812.81</c:v>
                </c:pt>
                <c:pt idx="44">
                  <c:v>4783.66</c:v>
                </c:pt>
                <c:pt idx="45">
                  <c:v>4774.63</c:v>
                </c:pt>
                <c:pt idx="46">
                  <c:v>4739.84</c:v>
                </c:pt>
                <c:pt idx="47">
                  <c:v>4707.08</c:v>
                </c:pt>
                <c:pt idx="48">
                  <c:v>4704.61</c:v>
                </c:pt>
                <c:pt idx="49">
                  <c:v>4648.73</c:v>
                </c:pt>
                <c:pt idx="50">
                  <c:v>4630.59</c:v>
                </c:pt>
                <c:pt idx="51">
                  <c:v>4585.26</c:v>
                </c:pt>
                <c:pt idx="52">
                  <c:v>4533.62</c:v>
                </c:pt>
                <c:pt idx="53">
                  <c:v>4539.26</c:v>
                </c:pt>
                <c:pt idx="54">
                  <c:v>4495.07</c:v>
                </c:pt>
                <c:pt idx="55">
                  <c:v>4462.19</c:v>
                </c:pt>
                <c:pt idx="56">
                  <c:v>4384.75</c:v>
                </c:pt>
                <c:pt idx="57">
                  <c:v>4391.61</c:v>
                </c:pt>
                <c:pt idx="58">
                  <c:v>4336.28</c:v>
                </c:pt>
                <c:pt idx="59">
                  <c:v>4342.62</c:v>
                </c:pt>
                <c:pt idx="60">
                  <c:v>4313.94</c:v>
                </c:pt>
                <c:pt idx="61">
                  <c:v>4300.14</c:v>
                </c:pt>
                <c:pt idx="62">
                  <c:v>4263.75</c:v>
                </c:pt>
                <c:pt idx="63">
                  <c:v>4265.92</c:v>
                </c:pt>
                <c:pt idx="64">
                  <c:v>4231.13</c:v>
                </c:pt>
                <c:pt idx="65">
                  <c:v>4182.31</c:v>
                </c:pt>
                <c:pt idx="66">
                  <c:v>4142.53</c:v>
                </c:pt>
                <c:pt idx="67">
                  <c:v>4104.26</c:v>
                </c:pt>
                <c:pt idx="68">
                  <c:v>4070.44</c:v>
                </c:pt>
                <c:pt idx="69">
                  <c:v>4035.34</c:v>
                </c:pt>
                <c:pt idx="70">
                  <c:v>4004.49</c:v>
                </c:pt>
                <c:pt idx="71">
                  <c:v>3986.68</c:v>
                </c:pt>
                <c:pt idx="72">
                  <c:v>3943.3</c:v>
                </c:pt>
                <c:pt idx="73">
                  <c:v>3962.24</c:v>
                </c:pt>
                <c:pt idx="74">
                  <c:v>3940.42</c:v>
                </c:pt>
                <c:pt idx="75">
                  <c:v>3982.71</c:v>
                </c:pt>
                <c:pt idx="76">
                  <c:v>3986.04</c:v>
                </c:pt>
                <c:pt idx="77">
                  <c:v>4005.58</c:v>
                </c:pt>
                <c:pt idx="78">
                  <c:v>4029.56</c:v>
                </c:pt>
                <c:pt idx="79">
                  <c:v>4006.43</c:v>
                </c:pt>
                <c:pt idx="80">
                  <c:v>3958.74</c:v>
                </c:pt>
                <c:pt idx="81">
                  <c:v>3933.68</c:v>
                </c:pt>
                <c:pt idx="82">
                  <c:v>3889.17</c:v>
                </c:pt>
                <c:pt idx="83">
                  <c:v>3860.78</c:v>
                </c:pt>
                <c:pt idx="84">
                  <c:v>3843.9</c:v>
                </c:pt>
                <c:pt idx="85">
                  <c:v>3797.96</c:v>
                </c:pt>
                <c:pt idx="86">
                  <c:v>3796.21</c:v>
                </c:pt>
                <c:pt idx="87">
                  <c:v>3772.19</c:v>
                </c:pt>
                <c:pt idx="88">
                  <c:v>3767.16</c:v>
                </c:pt>
                <c:pt idx="89">
                  <c:v>3730.92</c:v>
                </c:pt>
                <c:pt idx="90">
                  <c:v>3713.96</c:v>
                </c:pt>
                <c:pt idx="91">
                  <c:v>3715.15</c:v>
                </c:pt>
                <c:pt idx="92">
                  <c:v>3703.56</c:v>
                </c:pt>
                <c:pt idx="93">
                  <c:v>3705.7</c:v>
                </c:pt>
                <c:pt idx="94">
                  <c:v>3681.98</c:v>
                </c:pt>
                <c:pt idx="95">
                  <c:v>3628.6</c:v>
                </c:pt>
                <c:pt idx="96">
                  <c:v>3619.51</c:v>
                </c:pt>
                <c:pt idx="97">
                  <c:v>3582.68</c:v>
                </c:pt>
                <c:pt idx="98">
                  <c:v>3499.3</c:v>
                </c:pt>
                <c:pt idx="99">
                  <c:v>3481.47</c:v>
                </c:pt>
                <c:pt idx="100">
                  <c:v>3461.8</c:v>
                </c:pt>
                <c:pt idx="101">
                  <c:v>3403.24</c:v>
                </c:pt>
                <c:pt idx="102">
                  <c:v>3401.07</c:v>
                </c:pt>
                <c:pt idx="103">
                  <c:v>3404.22</c:v>
                </c:pt>
                <c:pt idx="104">
                  <c:v>3388.92</c:v>
                </c:pt>
                <c:pt idx="105">
                  <c:v>3313.18</c:v>
                </c:pt>
                <c:pt idx="106">
                  <c:v>3336.43</c:v>
                </c:pt>
                <c:pt idx="107">
                  <c:v>3316.25</c:v>
                </c:pt>
                <c:pt idx="108">
                  <c:v>3303.26</c:v>
                </c:pt>
                <c:pt idx="109">
                  <c:v>3326.06</c:v>
                </c:pt>
                <c:pt idx="110">
                  <c:v>3339.38</c:v>
                </c:pt>
                <c:pt idx="111">
                  <c:v>3360.6</c:v>
                </c:pt>
                <c:pt idx="112">
                  <c:v>3356.63</c:v>
                </c:pt>
                <c:pt idx="113">
                  <c:v>3287.09</c:v>
                </c:pt>
                <c:pt idx="114">
                  <c:v>3265.15</c:v>
                </c:pt>
                <c:pt idx="115">
                  <c:v>3269.91</c:v>
                </c:pt>
                <c:pt idx="116">
                  <c:v>3228.8</c:v>
                </c:pt>
                <c:pt idx="117">
                  <c:v>3204.49</c:v>
                </c:pt>
                <c:pt idx="118">
                  <c:v>3188.69</c:v>
                </c:pt>
                <c:pt idx="119">
                  <c:v>3174.56</c:v>
                </c:pt>
                <c:pt idx="120">
                  <c:v>3101.71</c:v>
                </c:pt>
                <c:pt idx="121">
                  <c:v>3055.29</c:v>
                </c:pt>
                <c:pt idx="122">
                  <c:v>3032.95</c:v>
                </c:pt>
                <c:pt idx="123">
                  <c:v>2992.43</c:v>
                </c:pt>
                <c:pt idx="124">
                  <c:v>2982.14</c:v>
                </c:pt>
                <c:pt idx="125">
                  <c:v>2987.58</c:v>
                </c:pt>
                <c:pt idx="126">
                  <c:v>3033.36</c:v>
                </c:pt>
                <c:pt idx="127">
                  <c:v>3011.96</c:v>
                </c:pt>
                <c:pt idx="128">
                  <c:v>2992.53</c:v>
                </c:pt>
                <c:pt idx="129">
                  <c:v>2962.83</c:v>
                </c:pt>
                <c:pt idx="130">
                  <c:v>2967.08</c:v>
                </c:pt>
                <c:pt idx="131">
                  <c:v>2987.83</c:v>
                </c:pt>
                <c:pt idx="132">
                  <c:v>2962.87</c:v>
                </c:pt>
                <c:pt idx="133">
                  <c:v>2967.49</c:v>
                </c:pt>
                <c:pt idx="134">
                  <c:v>2968.3</c:v>
                </c:pt>
                <c:pt idx="135">
                  <c:v>2970.33</c:v>
                </c:pt>
                <c:pt idx="136">
                  <c:v>2927.86</c:v>
                </c:pt>
                <c:pt idx="137">
                  <c:v>2888.46</c:v>
                </c:pt>
                <c:pt idx="138">
                  <c:v>2856.2</c:v>
                </c:pt>
                <c:pt idx="139">
                  <c:v>2839.4</c:v>
                </c:pt>
                <c:pt idx="140">
                  <c:v>2841.63</c:v>
                </c:pt>
                <c:pt idx="141">
                  <c:v>2810.55</c:v>
                </c:pt>
                <c:pt idx="142">
                  <c:v>2804.65</c:v>
                </c:pt>
                <c:pt idx="143">
                  <c:v>2754.6</c:v>
                </c:pt>
                <c:pt idx="144">
                  <c:v>2744.48</c:v>
                </c:pt>
                <c:pt idx="145">
                  <c:v>2729.66</c:v>
                </c:pt>
                <c:pt idx="146">
                  <c:v>2767.99</c:v>
                </c:pt>
                <c:pt idx="147">
                  <c:v>2781.8</c:v>
                </c:pt>
                <c:pt idx="148">
                  <c:v>2728.88</c:v>
                </c:pt>
                <c:pt idx="149">
                  <c:v>2748.66</c:v>
                </c:pt>
                <c:pt idx="150">
                  <c:v>2769.54</c:v>
                </c:pt>
                <c:pt idx="151">
                  <c:v>2758.71</c:v>
                </c:pt>
                <c:pt idx="152">
                  <c:v>2729.75</c:v>
                </c:pt>
                <c:pt idx="153">
                  <c:v>2693.41</c:v>
                </c:pt>
                <c:pt idx="154">
                  <c:v>2666.08</c:v>
                </c:pt>
                <c:pt idx="155">
                  <c:v>2590.5</c:v>
                </c:pt>
                <c:pt idx="156">
                  <c:v>2570.47</c:v>
                </c:pt>
                <c:pt idx="157">
                  <c:v>2528.87</c:v>
                </c:pt>
                <c:pt idx="158">
                  <c:v>2488.17</c:v>
                </c:pt>
                <c:pt idx="159">
                  <c:v>2454.89</c:v>
                </c:pt>
                <c:pt idx="160">
                  <c:v>2414.68</c:v>
                </c:pt>
                <c:pt idx="161">
                  <c:v>2420.37</c:v>
                </c:pt>
                <c:pt idx="162">
                  <c:v>2415.69</c:v>
                </c:pt>
                <c:pt idx="163">
                  <c:v>2340.41</c:v>
                </c:pt>
                <c:pt idx="164">
                  <c:v>2334.8</c:v>
                </c:pt>
                <c:pt idx="165">
                  <c:v>2373.73</c:v>
                </c:pt>
                <c:pt idx="166">
                  <c:v>2339.97</c:v>
                </c:pt>
                <c:pt idx="167">
                  <c:v>2320.6</c:v>
                </c:pt>
                <c:pt idx="168">
                  <c:v>2275.28</c:v>
                </c:pt>
                <c:pt idx="169">
                  <c:v>2215.39</c:v>
                </c:pt>
                <c:pt idx="170">
                  <c:v>2162.25</c:v>
                </c:pt>
                <c:pt idx="171">
                  <c:v>2116.66</c:v>
                </c:pt>
                <c:pt idx="172">
                  <c:v>2112.32</c:v>
                </c:pt>
                <c:pt idx="173">
                  <c:v>2088.47</c:v>
                </c:pt>
                <c:pt idx="174">
                  <c:v>2044.62</c:v>
                </c:pt>
                <c:pt idx="175">
                  <c:v>2027.63</c:v>
                </c:pt>
                <c:pt idx="176">
                  <c:v>1968.54</c:v>
                </c:pt>
                <c:pt idx="177">
                  <c:v>1967.51</c:v>
                </c:pt>
                <c:pt idx="178">
                  <c:v>1915.03</c:v>
                </c:pt>
                <c:pt idx="179">
                  <c:v>1890.42</c:v>
                </c:pt>
                <c:pt idx="180">
                  <c:v>1886.47</c:v>
                </c:pt>
                <c:pt idx="181">
                  <c:v>1868.69</c:v>
                </c:pt>
                <c:pt idx="182">
                  <c:v>1816.3</c:v>
                </c:pt>
                <c:pt idx="183">
                  <c:v>1806.77</c:v>
                </c:pt>
                <c:pt idx="184">
                  <c:v>1763.34</c:v>
                </c:pt>
                <c:pt idx="185">
                  <c:v>1751.83</c:v>
                </c:pt>
                <c:pt idx="186">
                  <c:v>1746.23</c:v>
                </c:pt>
                <c:pt idx="187">
                  <c:v>1716.36</c:v>
                </c:pt>
                <c:pt idx="188">
                  <c:v>1700.01</c:v>
                </c:pt>
                <c:pt idx="189">
                  <c:v>1674.67</c:v>
                </c:pt>
                <c:pt idx="190">
                  <c:v>1670.4</c:v>
                </c:pt>
                <c:pt idx="191">
                  <c:v>1639.25</c:v>
                </c:pt>
                <c:pt idx="192">
                  <c:v>1646.31</c:v>
                </c:pt>
                <c:pt idx="193">
                  <c:v>1639.2</c:v>
                </c:pt>
                <c:pt idx="194">
                  <c:v>1618.78</c:v>
                </c:pt>
                <c:pt idx="195">
                  <c:v>1617.9</c:v>
                </c:pt>
                <c:pt idx="196">
                  <c:v>1608.27</c:v>
                </c:pt>
                <c:pt idx="197">
                  <c:v>1605.63</c:v>
                </c:pt>
                <c:pt idx="198">
                  <c:v>1601.62</c:v>
                </c:pt>
                <c:pt idx="199">
                  <c:v>1594.63</c:v>
                </c:pt>
                <c:pt idx="200">
                  <c:v>1596.88</c:v>
                </c:pt>
                <c:pt idx="201">
                  <c:v>1603.35</c:v>
                </c:pt>
                <c:pt idx="202">
                  <c:v>1608.47</c:v>
                </c:pt>
                <c:pt idx="203">
                  <c:v>1551.15</c:v>
                </c:pt>
                <c:pt idx="204">
                  <c:v>1583.21</c:v>
                </c:pt>
                <c:pt idx="205">
                  <c:v>1581.45</c:v>
                </c:pt>
                <c:pt idx="206">
                  <c:v>1614.74</c:v>
                </c:pt>
                <c:pt idx="207">
                  <c:v>1608.14</c:v>
                </c:pt>
                <c:pt idx="208">
                  <c:v>1650.23</c:v>
                </c:pt>
                <c:pt idx="209">
                  <c:v>1644.26</c:v>
                </c:pt>
                <c:pt idx="210">
                  <c:v>1652.19</c:v>
                </c:pt>
                <c:pt idx="211">
                  <c:v>1651.09</c:v>
                </c:pt>
                <c:pt idx="212">
                  <c:v>1683.26</c:v>
                </c:pt>
                <c:pt idx="213">
                  <c:v>1696.18</c:v>
                </c:pt>
                <c:pt idx="214">
                  <c:v>1716.91</c:v>
                </c:pt>
                <c:pt idx="215">
                  <c:v>1760.12</c:v>
                </c:pt>
                <c:pt idx="216">
                  <c:v>1825.59</c:v>
                </c:pt>
                <c:pt idx="217">
                  <c:v>1888.26</c:v>
                </c:pt>
                <c:pt idx="218">
                  <c:v>1958.17</c:v>
                </c:pt>
                <c:pt idx="219">
                  <c:v>2003.02</c:v>
                </c:pt>
                <c:pt idx="220">
                  <c:v>2111.68</c:v>
                </c:pt>
                <c:pt idx="221">
                  <c:v>2145.2</c:v>
                </c:pt>
                <c:pt idx="222">
                  <c:v>2175.6</c:v>
                </c:pt>
                <c:pt idx="223">
                  <c:v>2189.53</c:v>
                </c:pt>
                <c:pt idx="224">
                  <c:v>2185.13</c:v>
                </c:pt>
                <c:pt idx="225">
                  <c:v>2172.11</c:v>
                </c:pt>
                <c:pt idx="226">
                  <c:v>2106.47</c:v>
                </c:pt>
                <c:pt idx="227">
                  <c:v>2056.71</c:v>
                </c:pt>
                <c:pt idx="228">
                  <c:v>2005.98</c:v>
                </c:pt>
                <c:pt idx="229">
                  <c:v>1930.39</c:v>
                </c:pt>
                <c:pt idx="230">
                  <c:v>1835.49</c:v>
                </c:pt>
                <c:pt idx="231">
                  <c:v>1765.84</c:v>
                </c:pt>
                <c:pt idx="232">
                  <c:v>1712.43</c:v>
                </c:pt>
                <c:pt idx="233">
                  <c:v>1669.86</c:v>
                </c:pt>
                <c:pt idx="234">
                  <c:v>1612.24</c:v>
                </c:pt>
                <c:pt idx="235">
                  <c:v>1568.09</c:v>
                </c:pt>
                <c:pt idx="236">
                  <c:v>1560.68</c:v>
                </c:pt>
                <c:pt idx="237">
                  <c:v>1516.63</c:v>
                </c:pt>
                <c:pt idx="238">
                  <c:v>1489.94</c:v>
                </c:pt>
                <c:pt idx="239">
                  <c:v>1499.05</c:v>
                </c:pt>
                <c:pt idx="240">
                  <c:v>1490.75</c:v>
                </c:pt>
                <c:pt idx="241">
                  <c:v>1495.33</c:v>
                </c:pt>
                <c:pt idx="242">
                  <c:v>1453.55</c:v>
                </c:pt>
                <c:pt idx="243">
                  <c:v>1467.75</c:v>
                </c:pt>
                <c:pt idx="244">
                  <c:v>1468.19</c:v>
                </c:pt>
                <c:pt idx="245">
                  <c:v>1447.94</c:v>
                </c:pt>
                <c:pt idx="246">
                  <c:v>1415.21</c:v>
                </c:pt>
                <c:pt idx="247">
                  <c:v>1389.92</c:v>
                </c:pt>
                <c:pt idx="248">
                  <c:v>1378.73</c:v>
                </c:pt>
                <c:pt idx="249">
                  <c:v>1397.05</c:v>
                </c:pt>
                <c:pt idx="250">
                  <c:v>1404.14</c:v>
                </c:pt>
                <c:pt idx="251">
                  <c:v>1463.23</c:v>
                </c:pt>
                <c:pt idx="252">
                  <c:v>1525.68</c:v>
                </c:pt>
                <c:pt idx="253">
                  <c:v>1555.05</c:v>
                </c:pt>
                <c:pt idx="254">
                  <c:v>1584.78</c:v>
                </c:pt>
                <c:pt idx="255">
                  <c:v>1655.11</c:v>
                </c:pt>
                <c:pt idx="256">
                  <c:v>1730.67</c:v>
                </c:pt>
                <c:pt idx="257">
                  <c:v>1770.94</c:v>
                </c:pt>
                <c:pt idx="258">
                  <c:v>1818.2</c:v>
                </c:pt>
                <c:pt idx="259">
                  <c:v>1905.67</c:v>
                </c:pt>
                <c:pt idx="260">
                  <c:v>1984.53</c:v>
                </c:pt>
                <c:pt idx="261">
                  <c:v>2072.68</c:v>
                </c:pt>
                <c:pt idx="262">
                  <c:v>2210.83</c:v>
                </c:pt>
                <c:pt idx="263">
                  <c:v>2363.77</c:v>
                </c:pt>
                <c:pt idx="264">
                  <c:v>2555.6</c:v>
                </c:pt>
                <c:pt idx="265">
                  <c:v>2794.55</c:v>
                </c:pt>
                <c:pt idx="266">
                  <c:v>3074.93</c:v>
                </c:pt>
                <c:pt idx="267">
                  <c:v>3428.95</c:v>
                </c:pt>
                <c:pt idx="268">
                  <c:v>3848.89</c:v>
                </c:pt>
                <c:pt idx="269">
                  <c:v>4369.4</c:v>
                </c:pt>
                <c:pt idx="270">
                  <c:v>5012.87</c:v>
                </c:pt>
                <c:pt idx="271">
                  <c:v>5817.04</c:v>
                </c:pt>
                <c:pt idx="272">
                  <c:v>6787.23</c:v>
                </c:pt>
                <c:pt idx="273">
                  <c:v>7913.6</c:v>
                </c:pt>
                <c:pt idx="274">
                  <c:v>9199.68</c:v>
                </c:pt>
                <c:pt idx="275">
                  <c:v>10580.7</c:v>
                </c:pt>
                <c:pt idx="276">
                  <c:v>12028.1</c:v>
                </c:pt>
                <c:pt idx="277">
                  <c:v>13427.7</c:v>
                </c:pt>
                <c:pt idx="278">
                  <c:v>14692.0</c:v>
                </c:pt>
                <c:pt idx="279">
                  <c:v>15654.2</c:v>
                </c:pt>
                <c:pt idx="280">
                  <c:v>16299.6</c:v>
                </c:pt>
                <c:pt idx="281">
                  <c:v>16556.0</c:v>
                </c:pt>
                <c:pt idx="282">
                  <c:v>16400.7</c:v>
                </c:pt>
                <c:pt idx="283">
                  <c:v>15858.8</c:v>
                </c:pt>
                <c:pt idx="284">
                  <c:v>14983.4</c:v>
                </c:pt>
                <c:pt idx="285">
                  <c:v>13815.8</c:v>
                </c:pt>
                <c:pt idx="286">
                  <c:v>12481.0</c:v>
                </c:pt>
                <c:pt idx="287">
                  <c:v>11004.8</c:v>
                </c:pt>
                <c:pt idx="288">
                  <c:v>9586.219999999999</c:v>
                </c:pt>
                <c:pt idx="289">
                  <c:v>8269.799999999999</c:v>
                </c:pt>
                <c:pt idx="290">
                  <c:v>7107.44</c:v>
                </c:pt>
                <c:pt idx="291">
                  <c:v>6114.06</c:v>
                </c:pt>
                <c:pt idx="292">
                  <c:v>5323.81</c:v>
                </c:pt>
                <c:pt idx="293">
                  <c:v>4661.93</c:v>
                </c:pt>
                <c:pt idx="294">
                  <c:v>4175.99</c:v>
                </c:pt>
                <c:pt idx="295">
                  <c:v>3769.6</c:v>
                </c:pt>
                <c:pt idx="296">
                  <c:v>3507.3</c:v>
                </c:pt>
                <c:pt idx="297">
                  <c:v>3320.0</c:v>
                </c:pt>
                <c:pt idx="298">
                  <c:v>3174.27</c:v>
                </c:pt>
                <c:pt idx="299">
                  <c:v>3067.44</c:v>
                </c:pt>
                <c:pt idx="300">
                  <c:v>3055.27</c:v>
                </c:pt>
                <c:pt idx="301">
                  <c:v>3027.37</c:v>
                </c:pt>
                <c:pt idx="302">
                  <c:v>3098.24</c:v>
                </c:pt>
                <c:pt idx="303">
                  <c:v>3174.57</c:v>
                </c:pt>
                <c:pt idx="304">
                  <c:v>3347.51</c:v>
                </c:pt>
                <c:pt idx="305">
                  <c:v>3528.49</c:v>
                </c:pt>
                <c:pt idx="306">
                  <c:v>3797.96</c:v>
                </c:pt>
                <c:pt idx="307">
                  <c:v>4066.62</c:v>
                </c:pt>
                <c:pt idx="308">
                  <c:v>4367.01</c:v>
                </c:pt>
                <c:pt idx="309">
                  <c:v>4665.88</c:v>
                </c:pt>
                <c:pt idx="310">
                  <c:v>5010.98</c:v>
                </c:pt>
                <c:pt idx="311">
                  <c:v>5316.09</c:v>
                </c:pt>
                <c:pt idx="312">
                  <c:v>5574.91</c:v>
                </c:pt>
                <c:pt idx="313">
                  <c:v>5818.13</c:v>
                </c:pt>
                <c:pt idx="314">
                  <c:v>5968.62</c:v>
                </c:pt>
                <c:pt idx="315">
                  <c:v>6000.65</c:v>
                </c:pt>
                <c:pt idx="316">
                  <c:v>5992.39</c:v>
                </c:pt>
                <c:pt idx="317">
                  <c:v>5847.3</c:v>
                </c:pt>
                <c:pt idx="318">
                  <c:v>5675.58</c:v>
                </c:pt>
                <c:pt idx="319">
                  <c:v>5434.36</c:v>
                </c:pt>
                <c:pt idx="320">
                  <c:v>5144.37</c:v>
                </c:pt>
                <c:pt idx="321">
                  <c:v>4765.49</c:v>
                </c:pt>
                <c:pt idx="322">
                  <c:v>4400.86</c:v>
                </c:pt>
                <c:pt idx="323">
                  <c:v>4037.86</c:v>
                </c:pt>
                <c:pt idx="324">
                  <c:v>3682.31</c:v>
                </c:pt>
                <c:pt idx="325">
                  <c:v>3341.84</c:v>
                </c:pt>
                <c:pt idx="326">
                  <c:v>3041.61</c:v>
                </c:pt>
                <c:pt idx="327">
                  <c:v>2743.2</c:v>
                </c:pt>
                <c:pt idx="328">
                  <c:v>2489.92</c:v>
                </c:pt>
                <c:pt idx="329">
                  <c:v>2334.56</c:v>
                </c:pt>
                <c:pt idx="330">
                  <c:v>2122.91</c:v>
                </c:pt>
                <c:pt idx="331">
                  <c:v>1937.54</c:v>
                </c:pt>
                <c:pt idx="332">
                  <c:v>1795.36</c:v>
                </c:pt>
                <c:pt idx="333">
                  <c:v>1643.82</c:v>
                </c:pt>
                <c:pt idx="334">
                  <c:v>1512.17</c:v>
                </c:pt>
                <c:pt idx="335">
                  <c:v>1418.91</c:v>
                </c:pt>
                <c:pt idx="336">
                  <c:v>1316.9</c:v>
                </c:pt>
                <c:pt idx="337">
                  <c:v>1185.06</c:v>
                </c:pt>
                <c:pt idx="338">
                  <c:v>1113.79</c:v>
                </c:pt>
                <c:pt idx="339">
                  <c:v>1057.38</c:v>
                </c:pt>
                <c:pt idx="340">
                  <c:v>972.25</c:v>
                </c:pt>
                <c:pt idx="341">
                  <c:v>921.414</c:v>
                </c:pt>
                <c:pt idx="342">
                  <c:v>864.218</c:v>
                </c:pt>
                <c:pt idx="343">
                  <c:v>814.794</c:v>
                </c:pt>
                <c:pt idx="344">
                  <c:v>763.026</c:v>
                </c:pt>
                <c:pt idx="345">
                  <c:v>741.626</c:v>
                </c:pt>
                <c:pt idx="346">
                  <c:v>658.354</c:v>
                </c:pt>
                <c:pt idx="347">
                  <c:v>624.4299999999999</c:v>
                </c:pt>
                <c:pt idx="348">
                  <c:v>573.4160000000001</c:v>
                </c:pt>
                <c:pt idx="349">
                  <c:v>522.589</c:v>
                </c:pt>
                <c:pt idx="350">
                  <c:v>482.879</c:v>
                </c:pt>
                <c:pt idx="351">
                  <c:v>458.092</c:v>
                </c:pt>
                <c:pt idx="352">
                  <c:v>419.922</c:v>
                </c:pt>
                <c:pt idx="353">
                  <c:v>415.862</c:v>
                </c:pt>
                <c:pt idx="354">
                  <c:v>417.249</c:v>
                </c:pt>
                <c:pt idx="355">
                  <c:v>367.893</c:v>
                </c:pt>
                <c:pt idx="356">
                  <c:v>351.205</c:v>
                </c:pt>
                <c:pt idx="357">
                  <c:v>357.561</c:v>
                </c:pt>
                <c:pt idx="358">
                  <c:v>365.317</c:v>
                </c:pt>
                <c:pt idx="359">
                  <c:v>349.291</c:v>
                </c:pt>
                <c:pt idx="360">
                  <c:v>325.521</c:v>
                </c:pt>
                <c:pt idx="361">
                  <c:v>338.756</c:v>
                </c:pt>
                <c:pt idx="362">
                  <c:v>324.245</c:v>
                </c:pt>
                <c:pt idx="363">
                  <c:v>334.548</c:v>
                </c:pt>
                <c:pt idx="364">
                  <c:v>359.532</c:v>
                </c:pt>
                <c:pt idx="365">
                  <c:v>385.06</c:v>
                </c:pt>
                <c:pt idx="366">
                  <c:v>410.152</c:v>
                </c:pt>
                <c:pt idx="367">
                  <c:v>418.074</c:v>
                </c:pt>
                <c:pt idx="368">
                  <c:v>441.12</c:v>
                </c:pt>
                <c:pt idx="369">
                  <c:v>477.907</c:v>
                </c:pt>
                <c:pt idx="370">
                  <c:v>459.181</c:v>
                </c:pt>
                <c:pt idx="371">
                  <c:v>456.246</c:v>
                </c:pt>
                <c:pt idx="372">
                  <c:v>482.279</c:v>
                </c:pt>
                <c:pt idx="373">
                  <c:v>508.258</c:v>
                </c:pt>
                <c:pt idx="374">
                  <c:v>533.8339999999999</c:v>
                </c:pt>
                <c:pt idx="375">
                  <c:v>513.073</c:v>
                </c:pt>
                <c:pt idx="376">
                  <c:v>510.777</c:v>
                </c:pt>
                <c:pt idx="377">
                  <c:v>513.584</c:v>
                </c:pt>
                <c:pt idx="378">
                  <c:v>526.024</c:v>
                </c:pt>
                <c:pt idx="379">
                  <c:v>521.575</c:v>
                </c:pt>
                <c:pt idx="380">
                  <c:v>551.314</c:v>
                </c:pt>
                <c:pt idx="381">
                  <c:v>563.708</c:v>
                </c:pt>
                <c:pt idx="382">
                  <c:v>571.1369999999999</c:v>
                </c:pt>
                <c:pt idx="383">
                  <c:v>579.104</c:v>
                </c:pt>
                <c:pt idx="384">
                  <c:v>607.893</c:v>
                </c:pt>
                <c:pt idx="385">
                  <c:v>601.171</c:v>
                </c:pt>
                <c:pt idx="386">
                  <c:v>606.853</c:v>
                </c:pt>
                <c:pt idx="387">
                  <c:v>598.949</c:v>
                </c:pt>
                <c:pt idx="388">
                  <c:v>620.572</c:v>
                </c:pt>
                <c:pt idx="389">
                  <c:v>628.584</c:v>
                </c:pt>
                <c:pt idx="390">
                  <c:v>615.068</c:v>
                </c:pt>
                <c:pt idx="391">
                  <c:v>607.312</c:v>
                </c:pt>
                <c:pt idx="392">
                  <c:v>582.686</c:v>
                </c:pt>
                <c:pt idx="393">
                  <c:v>585.947</c:v>
                </c:pt>
                <c:pt idx="394">
                  <c:v>584.1609999999999</c:v>
                </c:pt>
                <c:pt idx="395">
                  <c:v>577.148</c:v>
                </c:pt>
                <c:pt idx="396">
                  <c:v>591.8819999999999</c:v>
                </c:pt>
                <c:pt idx="397">
                  <c:v>590.737</c:v>
                </c:pt>
                <c:pt idx="398">
                  <c:v>593.747</c:v>
                </c:pt>
                <c:pt idx="399">
                  <c:v>626.184</c:v>
                </c:pt>
                <c:pt idx="400">
                  <c:v>649.691</c:v>
                </c:pt>
                <c:pt idx="401">
                  <c:v>667.854</c:v>
                </c:pt>
                <c:pt idx="402">
                  <c:v>687.685</c:v>
                </c:pt>
                <c:pt idx="403">
                  <c:v>686.281</c:v>
                </c:pt>
                <c:pt idx="404">
                  <c:v>721.121</c:v>
                </c:pt>
                <c:pt idx="405">
                  <c:v>723.896</c:v>
                </c:pt>
                <c:pt idx="406">
                  <c:v>719.532</c:v>
                </c:pt>
                <c:pt idx="407">
                  <c:v>699.9640000000001</c:v>
                </c:pt>
                <c:pt idx="408">
                  <c:v>691.009</c:v>
                </c:pt>
                <c:pt idx="409">
                  <c:v>706.737</c:v>
                </c:pt>
                <c:pt idx="410">
                  <c:v>698.048</c:v>
                </c:pt>
                <c:pt idx="411">
                  <c:v>701.5119999999999</c:v>
                </c:pt>
                <c:pt idx="412">
                  <c:v>687.938</c:v>
                </c:pt>
                <c:pt idx="413">
                  <c:v>696.975</c:v>
                </c:pt>
                <c:pt idx="414">
                  <c:v>720.5170000000001</c:v>
                </c:pt>
                <c:pt idx="415">
                  <c:v>702.731</c:v>
                </c:pt>
                <c:pt idx="416">
                  <c:v>721.455</c:v>
                </c:pt>
                <c:pt idx="417">
                  <c:v>759.993</c:v>
                </c:pt>
                <c:pt idx="418">
                  <c:v>761.011</c:v>
                </c:pt>
                <c:pt idx="419">
                  <c:v>768.129</c:v>
                </c:pt>
                <c:pt idx="420">
                  <c:v>765.491</c:v>
                </c:pt>
                <c:pt idx="421">
                  <c:v>751.925</c:v>
                </c:pt>
                <c:pt idx="422">
                  <c:v>730.963</c:v>
                </c:pt>
                <c:pt idx="423">
                  <c:v>728.9690000000001</c:v>
                </c:pt>
                <c:pt idx="424">
                  <c:v>742.85</c:v>
                </c:pt>
                <c:pt idx="425">
                  <c:v>756.167</c:v>
                </c:pt>
                <c:pt idx="426">
                  <c:v>750.4299999999999</c:v>
                </c:pt>
                <c:pt idx="427">
                  <c:v>731.74</c:v>
                </c:pt>
                <c:pt idx="428">
                  <c:v>719.849</c:v>
                </c:pt>
                <c:pt idx="429">
                  <c:v>736.15</c:v>
                </c:pt>
                <c:pt idx="430">
                  <c:v>749.504</c:v>
                </c:pt>
                <c:pt idx="431">
                  <c:v>767.985</c:v>
                </c:pt>
                <c:pt idx="432">
                  <c:v>840.162</c:v>
                </c:pt>
                <c:pt idx="433">
                  <c:v>863.645</c:v>
                </c:pt>
                <c:pt idx="434">
                  <c:v>873.258</c:v>
                </c:pt>
                <c:pt idx="435">
                  <c:v>901.797</c:v>
                </c:pt>
                <c:pt idx="436">
                  <c:v>899.942</c:v>
                </c:pt>
                <c:pt idx="437">
                  <c:v>938.741</c:v>
                </c:pt>
                <c:pt idx="438">
                  <c:v>996.196</c:v>
                </c:pt>
                <c:pt idx="439">
                  <c:v>1048.59</c:v>
                </c:pt>
                <c:pt idx="440">
                  <c:v>1077.3</c:v>
                </c:pt>
                <c:pt idx="441">
                  <c:v>1090.18</c:v>
                </c:pt>
                <c:pt idx="442">
                  <c:v>1065.32</c:v>
                </c:pt>
                <c:pt idx="443">
                  <c:v>1054.86</c:v>
                </c:pt>
                <c:pt idx="444">
                  <c:v>1058.29</c:v>
                </c:pt>
                <c:pt idx="445">
                  <c:v>1049.64</c:v>
                </c:pt>
                <c:pt idx="446">
                  <c:v>1080.91</c:v>
                </c:pt>
                <c:pt idx="447">
                  <c:v>1095.94</c:v>
                </c:pt>
                <c:pt idx="448">
                  <c:v>1099.25</c:v>
                </c:pt>
                <c:pt idx="449">
                  <c:v>1087.63</c:v>
                </c:pt>
                <c:pt idx="450">
                  <c:v>1102.72</c:v>
                </c:pt>
                <c:pt idx="451">
                  <c:v>1121.78</c:v>
                </c:pt>
                <c:pt idx="452">
                  <c:v>1136.84</c:v>
                </c:pt>
                <c:pt idx="453">
                  <c:v>1178.24</c:v>
                </c:pt>
                <c:pt idx="454">
                  <c:v>1182.55</c:v>
                </c:pt>
                <c:pt idx="455">
                  <c:v>1212.9</c:v>
                </c:pt>
                <c:pt idx="456">
                  <c:v>1222.32</c:v>
                </c:pt>
                <c:pt idx="457">
                  <c:v>1225.07</c:v>
                </c:pt>
                <c:pt idx="458">
                  <c:v>1256.05</c:v>
                </c:pt>
                <c:pt idx="459">
                  <c:v>1286.88</c:v>
                </c:pt>
                <c:pt idx="460">
                  <c:v>1308.47</c:v>
                </c:pt>
                <c:pt idx="461">
                  <c:v>1343.32</c:v>
                </c:pt>
                <c:pt idx="462">
                  <c:v>1398.42</c:v>
                </c:pt>
                <c:pt idx="463">
                  <c:v>1453.56</c:v>
                </c:pt>
                <c:pt idx="464">
                  <c:v>1509.51</c:v>
                </c:pt>
                <c:pt idx="465">
                  <c:v>1571.62</c:v>
                </c:pt>
                <c:pt idx="466">
                  <c:v>1642.44</c:v>
                </c:pt>
                <c:pt idx="467">
                  <c:v>1703.89</c:v>
                </c:pt>
                <c:pt idx="468">
                  <c:v>1756.38</c:v>
                </c:pt>
                <c:pt idx="469">
                  <c:v>1828.92</c:v>
                </c:pt>
                <c:pt idx="470">
                  <c:v>1898.92</c:v>
                </c:pt>
                <c:pt idx="471">
                  <c:v>2014.88</c:v>
                </c:pt>
                <c:pt idx="472">
                  <c:v>2103.3</c:v>
                </c:pt>
                <c:pt idx="473">
                  <c:v>2234.95</c:v>
                </c:pt>
                <c:pt idx="474">
                  <c:v>2390.59</c:v>
                </c:pt>
                <c:pt idx="475">
                  <c:v>2539.63</c:v>
                </c:pt>
                <c:pt idx="476">
                  <c:v>2719.67</c:v>
                </c:pt>
                <c:pt idx="477">
                  <c:v>2894.35</c:v>
                </c:pt>
                <c:pt idx="478">
                  <c:v>3074.05</c:v>
                </c:pt>
                <c:pt idx="479">
                  <c:v>3295.72</c:v>
                </c:pt>
                <c:pt idx="480">
                  <c:v>3523.24</c:v>
                </c:pt>
                <c:pt idx="481">
                  <c:v>3746.67</c:v>
                </c:pt>
                <c:pt idx="482">
                  <c:v>3995.53</c:v>
                </c:pt>
                <c:pt idx="483">
                  <c:v>4298.39</c:v>
                </c:pt>
                <c:pt idx="484">
                  <c:v>4589.84</c:v>
                </c:pt>
                <c:pt idx="485">
                  <c:v>4935.31</c:v>
                </c:pt>
                <c:pt idx="486">
                  <c:v>5290.9</c:v>
                </c:pt>
                <c:pt idx="487">
                  <c:v>5674.64</c:v>
                </c:pt>
                <c:pt idx="488">
                  <c:v>6062.18</c:v>
                </c:pt>
                <c:pt idx="489">
                  <c:v>6458.2</c:v>
                </c:pt>
                <c:pt idx="490">
                  <c:v>6835.88</c:v>
                </c:pt>
                <c:pt idx="491">
                  <c:v>7169.73</c:v>
                </c:pt>
                <c:pt idx="492">
                  <c:v>7446.73</c:v>
                </c:pt>
                <c:pt idx="493">
                  <c:v>7647.97</c:v>
                </c:pt>
                <c:pt idx="494">
                  <c:v>7761.47</c:v>
                </c:pt>
                <c:pt idx="495">
                  <c:v>7775.53</c:v>
                </c:pt>
                <c:pt idx="496">
                  <c:v>7692.57</c:v>
                </c:pt>
                <c:pt idx="497">
                  <c:v>7515.53</c:v>
                </c:pt>
                <c:pt idx="498">
                  <c:v>7330.11</c:v>
                </c:pt>
                <c:pt idx="499">
                  <c:v>7089.83</c:v>
                </c:pt>
                <c:pt idx="500">
                  <c:v>6754.12</c:v>
                </c:pt>
                <c:pt idx="501">
                  <c:v>6428.11</c:v>
                </c:pt>
                <c:pt idx="502">
                  <c:v>6117.26</c:v>
                </c:pt>
                <c:pt idx="503">
                  <c:v>5791.94</c:v>
                </c:pt>
                <c:pt idx="504">
                  <c:v>5474.3</c:v>
                </c:pt>
                <c:pt idx="505">
                  <c:v>5184.11</c:v>
                </c:pt>
                <c:pt idx="506">
                  <c:v>4948.32</c:v>
                </c:pt>
                <c:pt idx="507">
                  <c:v>4727.75</c:v>
                </c:pt>
                <c:pt idx="508">
                  <c:v>4514.07</c:v>
                </c:pt>
                <c:pt idx="509">
                  <c:v>4326.48</c:v>
                </c:pt>
                <c:pt idx="510">
                  <c:v>4132.19</c:v>
                </c:pt>
                <c:pt idx="511">
                  <c:v>3943.45</c:v>
                </c:pt>
                <c:pt idx="512">
                  <c:v>3778.29</c:v>
                </c:pt>
                <c:pt idx="513">
                  <c:v>3642.35</c:v>
                </c:pt>
                <c:pt idx="514">
                  <c:v>3518.32</c:v>
                </c:pt>
                <c:pt idx="515">
                  <c:v>3387.07</c:v>
                </c:pt>
                <c:pt idx="516">
                  <c:v>3266.33</c:v>
                </c:pt>
                <c:pt idx="517">
                  <c:v>3148.8</c:v>
                </c:pt>
                <c:pt idx="518">
                  <c:v>3044.47</c:v>
                </c:pt>
                <c:pt idx="519">
                  <c:v>2888.02</c:v>
                </c:pt>
                <c:pt idx="520">
                  <c:v>2790.51</c:v>
                </c:pt>
                <c:pt idx="521">
                  <c:v>2708.77</c:v>
                </c:pt>
                <c:pt idx="522">
                  <c:v>2655.79</c:v>
                </c:pt>
                <c:pt idx="523">
                  <c:v>2577.13</c:v>
                </c:pt>
                <c:pt idx="524">
                  <c:v>2508.45</c:v>
                </c:pt>
                <c:pt idx="525">
                  <c:v>2426.3</c:v>
                </c:pt>
                <c:pt idx="526">
                  <c:v>2370.23</c:v>
                </c:pt>
                <c:pt idx="527">
                  <c:v>2327.18</c:v>
                </c:pt>
                <c:pt idx="528">
                  <c:v>2238.61</c:v>
                </c:pt>
                <c:pt idx="529">
                  <c:v>2193.08</c:v>
                </c:pt>
                <c:pt idx="530">
                  <c:v>2145.58</c:v>
                </c:pt>
                <c:pt idx="531">
                  <c:v>2120.37</c:v>
                </c:pt>
                <c:pt idx="532">
                  <c:v>2087.14</c:v>
                </c:pt>
                <c:pt idx="533">
                  <c:v>2057.65</c:v>
                </c:pt>
                <c:pt idx="534">
                  <c:v>2019.68</c:v>
                </c:pt>
                <c:pt idx="535">
                  <c:v>1993.55</c:v>
                </c:pt>
                <c:pt idx="536">
                  <c:v>2027.09</c:v>
                </c:pt>
                <c:pt idx="537">
                  <c:v>2040.07</c:v>
                </c:pt>
                <c:pt idx="538">
                  <c:v>2045.19</c:v>
                </c:pt>
                <c:pt idx="539">
                  <c:v>2070.53</c:v>
                </c:pt>
                <c:pt idx="540">
                  <c:v>2090.78</c:v>
                </c:pt>
                <c:pt idx="541">
                  <c:v>2111.53</c:v>
                </c:pt>
                <c:pt idx="542">
                  <c:v>2156.58</c:v>
                </c:pt>
                <c:pt idx="543">
                  <c:v>2204.84</c:v>
                </c:pt>
                <c:pt idx="544">
                  <c:v>2224.72</c:v>
                </c:pt>
                <c:pt idx="545">
                  <c:v>2282.39</c:v>
                </c:pt>
                <c:pt idx="546">
                  <c:v>2329.05</c:v>
                </c:pt>
                <c:pt idx="547">
                  <c:v>2386.02</c:v>
                </c:pt>
                <c:pt idx="548">
                  <c:v>2453.6</c:v>
                </c:pt>
                <c:pt idx="549">
                  <c:v>2533.68</c:v>
                </c:pt>
                <c:pt idx="550">
                  <c:v>2584.53</c:v>
                </c:pt>
                <c:pt idx="551">
                  <c:v>2667.49</c:v>
                </c:pt>
                <c:pt idx="552">
                  <c:v>2748.12</c:v>
                </c:pt>
                <c:pt idx="553">
                  <c:v>2829.75</c:v>
                </c:pt>
                <c:pt idx="554">
                  <c:v>2938.28</c:v>
                </c:pt>
                <c:pt idx="555">
                  <c:v>3056.4</c:v>
                </c:pt>
                <c:pt idx="556">
                  <c:v>3209.47</c:v>
                </c:pt>
                <c:pt idx="557">
                  <c:v>3370.65</c:v>
                </c:pt>
                <c:pt idx="558">
                  <c:v>3542.48</c:v>
                </c:pt>
                <c:pt idx="559">
                  <c:v>3760.98</c:v>
                </c:pt>
                <c:pt idx="560">
                  <c:v>3970.06</c:v>
                </c:pt>
                <c:pt idx="561">
                  <c:v>4200.24</c:v>
                </c:pt>
                <c:pt idx="562">
                  <c:v>4482.43</c:v>
                </c:pt>
                <c:pt idx="563">
                  <c:v>4800.07</c:v>
                </c:pt>
                <c:pt idx="564">
                  <c:v>5146.95</c:v>
                </c:pt>
                <c:pt idx="565">
                  <c:v>5470.68</c:v>
                </c:pt>
                <c:pt idx="566">
                  <c:v>5787.56</c:v>
                </c:pt>
                <c:pt idx="567">
                  <c:v>6150.38</c:v>
                </c:pt>
                <c:pt idx="568">
                  <c:v>6491.2</c:v>
                </c:pt>
                <c:pt idx="569">
                  <c:v>6815.23</c:v>
                </c:pt>
                <c:pt idx="570">
                  <c:v>7123.26</c:v>
                </c:pt>
                <c:pt idx="571">
                  <c:v>7410.82</c:v>
                </c:pt>
                <c:pt idx="572">
                  <c:v>7705.6</c:v>
                </c:pt>
                <c:pt idx="573">
                  <c:v>7934.84</c:v>
                </c:pt>
                <c:pt idx="574">
                  <c:v>8112.98</c:v>
                </c:pt>
                <c:pt idx="575">
                  <c:v>8317.44</c:v>
                </c:pt>
                <c:pt idx="576">
                  <c:v>8476.870000000001</c:v>
                </c:pt>
                <c:pt idx="577">
                  <c:v>8638.950000000001</c:v>
                </c:pt>
                <c:pt idx="578">
                  <c:v>8819.709999999999</c:v>
                </c:pt>
                <c:pt idx="579">
                  <c:v>9001.389999999999</c:v>
                </c:pt>
                <c:pt idx="580">
                  <c:v>9157.4</c:v>
                </c:pt>
                <c:pt idx="581">
                  <c:v>9312.08</c:v>
                </c:pt>
                <c:pt idx="582">
                  <c:v>9501.35</c:v>
                </c:pt>
                <c:pt idx="583">
                  <c:v>9718.33</c:v>
                </c:pt>
                <c:pt idx="584">
                  <c:v>9925.370000000001</c:v>
                </c:pt>
                <c:pt idx="585">
                  <c:v>10163.5</c:v>
                </c:pt>
                <c:pt idx="586">
                  <c:v>10405.8</c:v>
                </c:pt>
                <c:pt idx="587">
                  <c:v>10693.3</c:v>
                </c:pt>
                <c:pt idx="588">
                  <c:v>10975.9</c:v>
                </c:pt>
                <c:pt idx="589">
                  <c:v>11240.3</c:v>
                </c:pt>
                <c:pt idx="590">
                  <c:v>11531.6</c:v>
                </c:pt>
                <c:pt idx="591">
                  <c:v>11863.6</c:v>
                </c:pt>
                <c:pt idx="592">
                  <c:v>12159.9</c:v>
                </c:pt>
                <c:pt idx="593">
                  <c:v>12421.4</c:v>
                </c:pt>
                <c:pt idx="594">
                  <c:v>12641.5</c:v>
                </c:pt>
                <c:pt idx="595">
                  <c:v>12810.7</c:v>
                </c:pt>
                <c:pt idx="596">
                  <c:v>12872.4</c:v>
                </c:pt>
                <c:pt idx="597">
                  <c:v>12857.7</c:v>
                </c:pt>
                <c:pt idx="598">
                  <c:v>12768.7</c:v>
                </c:pt>
                <c:pt idx="599">
                  <c:v>12565.5</c:v>
                </c:pt>
                <c:pt idx="600">
                  <c:v>12262.8</c:v>
                </c:pt>
                <c:pt idx="601">
                  <c:v>11889.7</c:v>
                </c:pt>
                <c:pt idx="602">
                  <c:v>11419.1</c:v>
                </c:pt>
                <c:pt idx="603">
                  <c:v>10902.8</c:v>
                </c:pt>
                <c:pt idx="604">
                  <c:v>10328.3</c:v>
                </c:pt>
                <c:pt idx="605">
                  <c:v>9741.43</c:v>
                </c:pt>
                <c:pt idx="606">
                  <c:v>9196.4</c:v>
                </c:pt>
                <c:pt idx="607">
                  <c:v>8661.49</c:v>
                </c:pt>
                <c:pt idx="608">
                  <c:v>8127.38</c:v>
                </c:pt>
                <c:pt idx="609">
                  <c:v>7644.23</c:v>
                </c:pt>
                <c:pt idx="610">
                  <c:v>7212.19</c:v>
                </c:pt>
                <c:pt idx="611">
                  <c:v>6842.31</c:v>
                </c:pt>
                <c:pt idx="612">
                  <c:v>6503.8</c:v>
                </c:pt>
                <c:pt idx="613">
                  <c:v>6224.54</c:v>
                </c:pt>
                <c:pt idx="614">
                  <c:v>5992.4</c:v>
                </c:pt>
                <c:pt idx="615">
                  <c:v>5774.97</c:v>
                </c:pt>
                <c:pt idx="616">
                  <c:v>5598.4</c:v>
                </c:pt>
                <c:pt idx="617">
                  <c:v>5444.33</c:v>
                </c:pt>
                <c:pt idx="618">
                  <c:v>5315.17</c:v>
                </c:pt>
                <c:pt idx="619">
                  <c:v>5201.51</c:v>
                </c:pt>
                <c:pt idx="620">
                  <c:v>5088.83</c:v>
                </c:pt>
                <c:pt idx="621">
                  <c:v>4971.65</c:v>
                </c:pt>
                <c:pt idx="622">
                  <c:v>4879.34</c:v>
                </c:pt>
                <c:pt idx="623">
                  <c:v>4763.46</c:v>
                </c:pt>
                <c:pt idx="624">
                  <c:v>4618.62</c:v>
                </c:pt>
                <c:pt idx="625">
                  <c:v>4527.33</c:v>
                </c:pt>
                <c:pt idx="626">
                  <c:v>4410.12</c:v>
                </c:pt>
                <c:pt idx="627">
                  <c:v>4315.89</c:v>
                </c:pt>
                <c:pt idx="628">
                  <c:v>4223.68</c:v>
                </c:pt>
                <c:pt idx="629">
                  <c:v>4144.38</c:v>
                </c:pt>
                <c:pt idx="630">
                  <c:v>4050.25</c:v>
                </c:pt>
                <c:pt idx="631">
                  <c:v>3964.82</c:v>
                </c:pt>
                <c:pt idx="632">
                  <c:v>3917.82</c:v>
                </c:pt>
                <c:pt idx="633">
                  <c:v>3876.92</c:v>
                </c:pt>
                <c:pt idx="634">
                  <c:v>3878.37</c:v>
                </c:pt>
                <c:pt idx="635">
                  <c:v>3865.46</c:v>
                </c:pt>
                <c:pt idx="636">
                  <c:v>3834.14</c:v>
                </c:pt>
                <c:pt idx="637">
                  <c:v>3793.38</c:v>
                </c:pt>
                <c:pt idx="638">
                  <c:v>3763.94</c:v>
                </c:pt>
                <c:pt idx="639">
                  <c:v>3710.01</c:v>
                </c:pt>
                <c:pt idx="640">
                  <c:v>3655.54</c:v>
                </c:pt>
                <c:pt idx="641">
                  <c:v>3611.52</c:v>
                </c:pt>
                <c:pt idx="642">
                  <c:v>3557.99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827048"/>
        <c:axId val="-2124369048"/>
      </c:scatterChart>
      <c:valAx>
        <c:axId val="-2137827048"/>
        <c:scaling>
          <c:orientation val="minMax"/>
          <c:max val="800.0"/>
          <c:min val="120.0"/>
        </c:scaling>
        <c:delete val="0"/>
        <c:axPos val="b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-2124369048"/>
        <c:crosses val="autoZero"/>
        <c:crossBetween val="midCat"/>
      </c:valAx>
      <c:valAx>
        <c:axId val="-212436904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-2137827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/>
          </c:spPr>
          <c:xVal>
            <c:numRef>
              <c:f>'Anorthoclase100-1.txt'!$K$3:$K$2865</c:f>
              <c:numCache>
                <c:formatCode>General</c:formatCode>
                <c:ptCount val="2863"/>
                <c:pt idx="0">
                  <c:v>3800.75</c:v>
                </c:pt>
                <c:pt idx="1">
                  <c:v>3800.18</c:v>
                </c:pt>
                <c:pt idx="2">
                  <c:v>3799.61</c:v>
                </c:pt>
                <c:pt idx="3">
                  <c:v>3799.04</c:v>
                </c:pt>
                <c:pt idx="4">
                  <c:v>3798.47</c:v>
                </c:pt>
                <c:pt idx="5">
                  <c:v>3797.9</c:v>
                </c:pt>
                <c:pt idx="6">
                  <c:v>3797.34</c:v>
                </c:pt>
                <c:pt idx="7">
                  <c:v>3796.77</c:v>
                </c:pt>
                <c:pt idx="8">
                  <c:v>3796.2</c:v>
                </c:pt>
                <c:pt idx="9">
                  <c:v>3795.63</c:v>
                </c:pt>
                <c:pt idx="10">
                  <c:v>3795.06</c:v>
                </c:pt>
                <c:pt idx="11">
                  <c:v>3794.49</c:v>
                </c:pt>
                <c:pt idx="12">
                  <c:v>3793.92</c:v>
                </c:pt>
                <c:pt idx="13">
                  <c:v>3793.36</c:v>
                </c:pt>
                <c:pt idx="14">
                  <c:v>3792.79</c:v>
                </c:pt>
                <c:pt idx="15">
                  <c:v>3792.22</c:v>
                </c:pt>
                <c:pt idx="16">
                  <c:v>3791.65</c:v>
                </c:pt>
                <c:pt idx="17">
                  <c:v>3791.08</c:v>
                </c:pt>
                <c:pt idx="18">
                  <c:v>3790.51</c:v>
                </c:pt>
                <c:pt idx="19">
                  <c:v>3789.94</c:v>
                </c:pt>
                <c:pt idx="20">
                  <c:v>3789.37</c:v>
                </c:pt>
                <c:pt idx="21">
                  <c:v>3788.8</c:v>
                </c:pt>
                <c:pt idx="22">
                  <c:v>3788.23</c:v>
                </c:pt>
                <c:pt idx="23">
                  <c:v>3787.66</c:v>
                </c:pt>
                <c:pt idx="24">
                  <c:v>3787.09</c:v>
                </c:pt>
                <c:pt idx="25">
                  <c:v>3786.52</c:v>
                </c:pt>
                <c:pt idx="26">
                  <c:v>3785.95</c:v>
                </c:pt>
                <c:pt idx="27">
                  <c:v>3785.38</c:v>
                </c:pt>
                <c:pt idx="28">
                  <c:v>3784.81</c:v>
                </c:pt>
                <c:pt idx="29">
                  <c:v>3784.24</c:v>
                </c:pt>
                <c:pt idx="30">
                  <c:v>3783.67</c:v>
                </c:pt>
                <c:pt idx="31">
                  <c:v>3783.1</c:v>
                </c:pt>
                <c:pt idx="32">
                  <c:v>3782.53</c:v>
                </c:pt>
                <c:pt idx="33">
                  <c:v>3781.96</c:v>
                </c:pt>
                <c:pt idx="34">
                  <c:v>3781.39</c:v>
                </c:pt>
                <c:pt idx="35">
                  <c:v>3780.82</c:v>
                </c:pt>
                <c:pt idx="36">
                  <c:v>3780.25</c:v>
                </c:pt>
                <c:pt idx="37">
                  <c:v>3779.68</c:v>
                </c:pt>
                <c:pt idx="38">
                  <c:v>3779.11</c:v>
                </c:pt>
                <c:pt idx="39">
                  <c:v>3778.54</c:v>
                </c:pt>
                <c:pt idx="40">
                  <c:v>3777.97</c:v>
                </c:pt>
                <c:pt idx="41">
                  <c:v>3777.39</c:v>
                </c:pt>
                <c:pt idx="42">
                  <c:v>3776.82</c:v>
                </c:pt>
                <c:pt idx="43">
                  <c:v>3776.25</c:v>
                </c:pt>
                <c:pt idx="44">
                  <c:v>3775.68</c:v>
                </c:pt>
                <c:pt idx="45">
                  <c:v>3775.11</c:v>
                </c:pt>
                <c:pt idx="46">
                  <c:v>3774.54</c:v>
                </c:pt>
                <c:pt idx="47">
                  <c:v>3773.97</c:v>
                </c:pt>
                <c:pt idx="48">
                  <c:v>3773.39</c:v>
                </c:pt>
                <c:pt idx="49">
                  <c:v>3772.82</c:v>
                </c:pt>
                <c:pt idx="50">
                  <c:v>3772.25</c:v>
                </c:pt>
                <c:pt idx="51">
                  <c:v>3771.68</c:v>
                </c:pt>
                <c:pt idx="52">
                  <c:v>3771.11</c:v>
                </c:pt>
                <c:pt idx="53">
                  <c:v>3770.54</c:v>
                </c:pt>
                <c:pt idx="54">
                  <c:v>3769.96</c:v>
                </c:pt>
                <c:pt idx="55">
                  <c:v>3769.39</c:v>
                </c:pt>
                <c:pt idx="56">
                  <c:v>3768.82</c:v>
                </c:pt>
                <c:pt idx="57">
                  <c:v>3768.25</c:v>
                </c:pt>
                <c:pt idx="58">
                  <c:v>3767.67</c:v>
                </c:pt>
                <c:pt idx="59">
                  <c:v>3767.1</c:v>
                </c:pt>
                <c:pt idx="60">
                  <c:v>3766.53</c:v>
                </c:pt>
                <c:pt idx="61">
                  <c:v>3765.96</c:v>
                </c:pt>
                <c:pt idx="62">
                  <c:v>3765.38</c:v>
                </c:pt>
                <c:pt idx="63">
                  <c:v>3764.81</c:v>
                </c:pt>
                <c:pt idx="64">
                  <c:v>3764.24</c:v>
                </c:pt>
                <c:pt idx="65">
                  <c:v>3763.67</c:v>
                </c:pt>
                <c:pt idx="66">
                  <c:v>3763.09</c:v>
                </c:pt>
                <c:pt idx="67">
                  <c:v>3762.52</c:v>
                </c:pt>
                <c:pt idx="68">
                  <c:v>3761.95</c:v>
                </c:pt>
                <c:pt idx="69">
                  <c:v>3761.37</c:v>
                </c:pt>
                <c:pt idx="70">
                  <c:v>3760.8</c:v>
                </c:pt>
                <c:pt idx="71">
                  <c:v>3760.23</c:v>
                </c:pt>
                <c:pt idx="72">
                  <c:v>3759.65</c:v>
                </c:pt>
                <c:pt idx="73">
                  <c:v>3759.08</c:v>
                </c:pt>
                <c:pt idx="74">
                  <c:v>3758.5</c:v>
                </c:pt>
                <c:pt idx="75">
                  <c:v>3757.93</c:v>
                </c:pt>
                <c:pt idx="76">
                  <c:v>3757.36</c:v>
                </c:pt>
                <c:pt idx="77">
                  <c:v>3756.78</c:v>
                </c:pt>
                <c:pt idx="78">
                  <c:v>3756.21</c:v>
                </c:pt>
                <c:pt idx="79">
                  <c:v>3755.64</c:v>
                </c:pt>
                <c:pt idx="80">
                  <c:v>3755.06</c:v>
                </c:pt>
                <c:pt idx="81">
                  <c:v>3754.49</c:v>
                </c:pt>
                <c:pt idx="82">
                  <c:v>3753.91</c:v>
                </c:pt>
                <c:pt idx="83">
                  <c:v>3753.34</c:v>
                </c:pt>
                <c:pt idx="84">
                  <c:v>3752.76</c:v>
                </c:pt>
                <c:pt idx="85">
                  <c:v>3752.19</c:v>
                </c:pt>
                <c:pt idx="86">
                  <c:v>3751.61</c:v>
                </c:pt>
                <c:pt idx="87">
                  <c:v>3751.04</c:v>
                </c:pt>
                <c:pt idx="88">
                  <c:v>3750.47</c:v>
                </c:pt>
                <c:pt idx="89">
                  <c:v>3749.89</c:v>
                </c:pt>
                <c:pt idx="90">
                  <c:v>3749.32</c:v>
                </c:pt>
                <c:pt idx="91">
                  <c:v>3748.74</c:v>
                </c:pt>
                <c:pt idx="92">
                  <c:v>3748.17</c:v>
                </c:pt>
                <c:pt idx="93">
                  <c:v>3747.59</c:v>
                </c:pt>
                <c:pt idx="94">
                  <c:v>3747.01</c:v>
                </c:pt>
                <c:pt idx="95">
                  <c:v>3746.44</c:v>
                </c:pt>
                <c:pt idx="96">
                  <c:v>3745.86</c:v>
                </c:pt>
                <c:pt idx="97">
                  <c:v>3745.29</c:v>
                </c:pt>
                <c:pt idx="98">
                  <c:v>3744.71</c:v>
                </c:pt>
                <c:pt idx="99">
                  <c:v>3744.14</c:v>
                </c:pt>
                <c:pt idx="100">
                  <c:v>3743.56</c:v>
                </c:pt>
                <c:pt idx="101">
                  <c:v>3742.99</c:v>
                </c:pt>
                <c:pt idx="102">
                  <c:v>3742.41</c:v>
                </c:pt>
                <c:pt idx="103">
                  <c:v>3741.83</c:v>
                </c:pt>
                <c:pt idx="104">
                  <c:v>3741.26</c:v>
                </c:pt>
                <c:pt idx="105">
                  <c:v>3740.68</c:v>
                </c:pt>
                <c:pt idx="106">
                  <c:v>3740.11</c:v>
                </c:pt>
                <c:pt idx="107">
                  <c:v>3739.53</c:v>
                </c:pt>
                <c:pt idx="108">
                  <c:v>3738.95</c:v>
                </c:pt>
                <c:pt idx="109">
                  <c:v>3738.38</c:v>
                </c:pt>
                <c:pt idx="110">
                  <c:v>3737.8</c:v>
                </c:pt>
                <c:pt idx="111">
                  <c:v>3737.22</c:v>
                </c:pt>
                <c:pt idx="112">
                  <c:v>3736.65</c:v>
                </c:pt>
                <c:pt idx="113">
                  <c:v>3736.07</c:v>
                </c:pt>
                <c:pt idx="114">
                  <c:v>3735.49</c:v>
                </c:pt>
                <c:pt idx="115">
                  <c:v>3734.92</c:v>
                </c:pt>
                <c:pt idx="116">
                  <c:v>3734.34</c:v>
                </c:pt>
                <c:pt idx="117">
                  <c:v>3733.76</c:v>
                </c:pt>
                <c:pt idx="118">
                  <c:v>3733.19</c:v>
                </c:pt>
                <c:pt idx="119">
                  <c:v>3732.61</c:v>
                </c:pt>
                <c:pt idx="120">
                  <c:v>3732.03</c:v>
                </c:pt>
                <c:pt idx="121">
                  <c:v>3731.45</c:v>
                </c:pt>
                <c:pt idx="122">
                  <c:v>3730.88</c:v>
                </c:pt>
                <c:pt idx="123">
                  <c:v>3730.3</c:v>
                </c:pt>
                <c:pt idx="124">
                  <c:v>3729.72</c:v>
                </c:pt>
                <c:pt idx="125">
                  <c:v>3729.14</c:v>
                </c:pt>
                <c:pt idx="126">
                  <c:v>3728.57</c:v>
                </c:pt>
                <c:pt idx="127">
                  <c:v>3727.99</c:v>
                </c:pt>
                <c:pt idx="128">
                  <c:v>3727.41</c:v>
                </c:pt>
                <c:pt idx="129">
                  <c:v>3726.83</c:v>
                </c:pt>
                <c:pt idx="130">
                  <c:v>3726.25</c:v>
                </c:pt>
                <c:pt idx="131">
                  <c:v>3725.67</c:v>
                </c:pt>
                <c:pt idx="132">
                  <c:v>3725.1</c:v>
                </c:pt>
                <c:pt idx="133">
                  <c:v>3724.52</c:v>
                </c:pt>
                <c:pt idx="134">
                  <c:v>3723.94</c:v>
                </c:pt>
                <c:pt idx="135">
                  <c:v>3723.36</c:v>
                </c:pt>
                <c:pt idx="136">
                  <c:v>3722.78</c:v>
                </c:pt>
                <c:pt idx="137">
                  <c:v>3722.2</c:v>
                </c:pt>
                <c:pt idx="138">
                  <c:v>3721.63</c:v>
                </c:pt>
                <c:pt idx="139">
                  <c:v>3721.05</c:v>
                </c:pt>
                <c:pt idx="140">
                  <c:v>3720.47</c:v>
                </c:pt>
                <c:pt idx="141">
                  <c:v>3719.89</c:v>
                </c:pt>
                <c:pt idx="142">
                  <c:v>3719.31</c:v>
                </c:pt>
                <c:pt idx="143">
                  <c:v>3718.73</c:v>
                </c:pt>
                <c:pt idx="144">
                  <c:v>3718.15</c:v>
                </c:pt>
                <c:pt idx="145">
                  <c:v>3717.57</c:v>
                </c:pt>
                <c:pt idx="146">
                  <c:v>3716.99</c:v>
                </c:pt>
                <c:pt idx="147">
                  <c:v>3716.41</c:v>
                </c:pt>
                <c:pt idx="148">
                  <c:v>3715.83</c:v>
                </c:pt>
                <c:pt idx="149">
                  <c:v>3715.25</c:v>
                </c:pt>
                <c:pt idx="150">
                  <c:v>3714.67</c:v>
                </c:pt>
                <c:pt idx="151">
                  <c:v>3714.09</c:v>
                </c:pt>
                <c:pt idx="152">
                  <c:v>3713.51</c:v>
                </c:pt>
                <c:pt idx="153">
                  <c:v>3712.93</c:v>
                </c:pt>
                <c:pt idx="154">
                  <c:v>3712.35</c:v>
                </c:pt>
                <c:pt idx="155">
                  <c:v>3711.77</c:v>
                </c:pt>
                <c:pt idx="156">
                  <c:v>3711.19</c:v>
                </c:pt>
                <c:pt idx="157">
                  <c:v>3710.61</c:v>
                </c:pt>
                <c:pt idx="158">
                  <c:v>3710.03</c:v>
                </c:pt>
                <c:pt idx="159">
                  <c:v>3709.45</c:v>
                </c:pt>
                <c:pt idx="160">
                  <c:v>3708.87</c:v>
                </c:pt>
                <c:pt idx="161">
                  <c:v>3708.29</c:v>
                </c:pt>
                <c:pt idx="162">
                  <c:v>3707.71</c:v>
                </c:pt>
                <c:pt idx="163">
                  <c:v>3707.13</c:v>
                </c:pt>
                <c:pt idx="164">
                  <c:v>3706.55</c:v>
                </c:pt>
                <c:pt idx="165">
                  <c:v>3705.97</c:v>
                </c:pt>
                <c:pt idx="166">
                  <c:v>3705.39</c:v>
                </c:pt>
                <c:pt idx="167">
                  <c:v>3704.81</c:v>
                </c:pt>
                <c:pt idx="168">
                  <c:v>3704.23</c:v>
                </c:pt>
                <c:pt idx="169">
                  <c:v>3703.65</c:v>
                </c:pt>
                <c:pt idx="170">
                  <c:v>3703.06</c:v>
                </c:pt>
                <c:pt idx="171">
                  <c:v>3702.48</c:v>
                </c:pt>
                <c:pt idx="172">
                  <c:v>3701.9</c:v>
                </c:pt>
                <c:pt idx="173">
                  <c:v>3701.32</c:v>
                </c:pt>
                <c:pt idx="174">
                  <c:v>3700.74</c:v>
                </c:pt>
                <c:pt idx="175">
                  <c:v>3700.16</c:v>
                </c:pt>
                <c:pt idx="176">
                  <c:v>3699.57</c:v>
                </c:pt>
                <c:pt idx="177">
                  <c:v>3698.99</c:v>
                </c:pt>
                <c:pt idx="178">
                  <c:v>3698.41</c:v>
                </c:pt>
                <c:pt idx="179">
                  <c:v>3697.83</c:v>
                </c:pt>
                <c:pt idx="180">
                  <c:v>3697.25</c:v>
                </c:pt>
                <c:pt idx="181">
                  <c:v>3696.66</c:v>
                </c:pt>
                <c:pt idx="182">
                  <c:v>3696.08</c:v>
                </c:pt>
                <c:pt idx="183">
                  <c:v>3695.5</c:v>
                </c:pt>
                <c:pt idx="184">
                  <c:v>3694.92</c:v>
                </c:pt>
                <c:pt idx="185">
                  <c:v>3694.33</c:v>
                </c:pt>
                <c:pt idx="186">
                  <c:v>3693.75</c:v>
                </c:pt>
                <c:pt idx="187">
                  <c:v>3693.17</c:v>
                </c:pt>
                <c:pt idx="188">
                  <c:v>3692.59</c:v>
                </c:pt>
                <c:pt idx="189">
                  <c:v>3692.0</c:v>
                </c:pt>
                <c:pt idx="190">
                  <c:v>3691.42</c:v>
                </c:pt>
                <c:pt idx="191">
                  <c:v>3690.84</c:v>
                </c:pt>
                <c:pt idx="192">
                  <c:v>3690.26</c:v>
                </c:pt>
                <c:pt idx="193">
                  <c:v>3689.67</c:v>
                </c:pt>
                <c:pt idx="194">
                  <c:v>3689.09</c:v>
                </c:pt>
                <c:pt idx="195">
                  <c:v>3688.51</c:v>
                </c:pt>
                <c:pt idx="196">
                  <c:v>3687.92</c:v>
                </c:pt>
                <c:pt idx="197">
                  <c:v>3687.34</c:v>
                </c:pt>
                <c:pt idx="198">
                  <c:v>3686.76</c:v>
                </c:pt>
                <c:pt idx="199">
                  <c:v>3686.17</c:v>
                </c:pt>
                <c:pt idx="200">
                  <c:v>3685.59</c:v>
                </c:pt>
                <c:pt idx="201">
                  <c:v>3685.0</c:v>
                </c:pt>
                <c:pt idx="202">
                  <c:v>3684.42</c:v>
                </c:pt>
                <c:pt idx="203">
                  <c:v>3683.84</c:v>
                </c:pt>
                <c:pt idx="204">
                  <c:v>3683.25</c:v>
                </c:pt>
                <c:pt idx="205">
                  <c:v>3682.67</c:v>
                </c:pt>
                <c:pt idx="206">
                  <c:v>3682.08</c:v>
                </c:pt>
                <c:pt idx="207">
                  <c:v>3681.5</c:v>
                </c:pt>
                <c:pt idx="208">
                  <c:v>3680.92</c:v>
                </c:pt>
                <c:pt idx="209">
                  <c:v>3680.33</c:v>
                </c:pt>
                <c:pt idx="210">
                  <c:v>3679.75</c:v>
                </c:pt>
                <c:pt idx="211">
                  <c:v>3679.16</c:v>
                </c:pt>
                <c:pt idx="212">
                  <c:v>3678.58</c:v>
                </c:pt>
                <c:pt idx="213">
                  <c:v>3677.99</c:v>
                </c:pt>
                <c:pt idx="214">
                  <c:v>3677.41</c:v>
                </c:pt>
                <c:pt idx="215">
                  <c:v>3676.82</c:v>
                </c:pt>
                <c:pt idx="216">
                  <c:v>3676.24</c:v>
                </c:pt>
                <c:pt idx="217">
                  <c:v>3675.65</c:v>
                </c:pt>
                <c:pt idx="218">
                  <c:v>3675.07</c:v>
                </c:pt>
                <c:pt idx="219">
                  <c:v>3674.48</c:v>
                </c:pt>
                <c:pt idx="220">
                  <c:v>3673.9</c:v>
                </c:pt>
                <c:pt idx="221">
                  <c:v>3673.31</c:v>
                </c:pt>
                <c:pt idx="222">
                  <c:v>3672.73</c:v>
                </c:pt>
                <c:pt idx="223">
                  <c:v>3672.14</c:v>
                </c:pt>
                <c:pt idx="224">
                  <c:v>3671.56</c:v>
                </c:pt>
                <c:pt idx="225">
                  <c:v>3670.97</c:v>
                </c:pt>
                <c:pt idx="226">
                  <c:v>3670.38</c:v>
                </c:pt>
                <c:pt idx="227">
                  <c:v>3669.8</c:v>
                </c:pt>
                <c:pt idx="228">
                  <c:v>3669.21</c:v>
                </c:pt>
                <c:pt idx="229">
                  <c:v>3668.63</c:v>
                </c:pt>
                <c:pt idx="230">
                  <c:v>3668.04</c:v>
                </c:pt>
                <c:pt idx="231">
                  <c:v>3667.45</c:v>
                </c:pt>
                <c:pt idx="232">
                  <c:v>3666.87</c:v>
                </c:pt>
                <c:pt idx="233">
                  <c:v>3666.28</c:v>
                </c:pt>
                <c:pt idx="234">
                  <c:v>3665.69</c:v>
                </c:pt>
                <c:pt idx="235">
                  <c:v>3665.11</c:v>
                </c:pt>
                <c:pt idx="236">
                  <c:v>3664.52</c:v>
                </c:pt>
                <c:pt idx="237">
                  <c:v>3663.94</c:v>
                </c:pt>
                <c:pt idx="238">
                  <c:v>3663.35</c:v>
                </c:pt>
                <c:pt idx="239">
                  <c:v>3662.76</c:v>
                </c:pt>
                <c:pt idx="240">
                  <c:v>3662.17</c:v>
                </c:pt>
                <c:pt idx="241">
                  <c:v>3661.59</c:v>
                </c:pt>
                <c:pt idx="242">
                  <c:v>3661.0</c:v>
                </c:pt>
                <c:pt idx="243">
                  <c:v>3660.41</c:v>
                </c:pt>
                <c:pt idx="244">
                  <c:v>3659.83</c:v>
                </c:pt>
                <c:pt idx="245">
                  <c:v>3659.24</c:v>
                </c:pt>
                <c:pt idx="246">
                  <c:v>3658.65</c:v>
                </c:pt>
                <c:pt idx="247">
                  <c:v>3658.06</c:v>
                </c:pt>
                <c:pt idx="248">
                  <c:v>3657.48</c:v>
                </c:pt>
                <c:pt idx="249">
                  <c:v>3656.89</c:v>
                </c:pt>
                <c:pt idx="250">
                  <c:v>3656.3</c:v>
                </c:pt>
                <c:pt idx="251">
                  <c:v>3655.71</c:v>
                </c:pt>
                <c:pt idx="252">
                  <c:v>3655.13</c:v>
                </c:pt>
                <c:pt idx="253">
                  <c:v>3654.54</c:v>
                </c:pt>
                <c:pt idx="254">
                  <c:v>3653.95</c:v>
                </c:pt>
                <c:pt idx="255">
                  <c:v>3653.36</c:v>
                </c:pt>
                <c:pt idx="256">
                  <c:v>3652.77</c:v>
                </c:pt>
                <c:pt idx="257">
                  <c:v>3652.18</c:v>
                </c:pt>
                <c:pt idx="258">
                  <c:v>3651.6</c:v>
                </c:pt>
                <c:pt idx="259">
                  <c:v>3651.01</c:v>
                </c:pt>
                <c:pt idx="260">
                  <c:v>3650.42</c:v>
                </c:pt>
                <c:pt idx="261">
                  <c:v>3649.83</c:v>
                </c:pt>
                <c:pt idx="262">
                  <c:v>3649.24</c:v>
                </c:pt>
                <c:pt idx="263">
                  <c:v>3648.65</c:v>
                </c:pt>
                <c:pt idx="264">
                  <c:v>3648.06</c:v>
                </c:pt>
                <c:pt idx="265">
                  <c:v>3647.48</c:v>
                </c:pt>
                <c:pt idx="266">
                  <c:v>3646.89</c:v>
                </c:pt>
                <c:pt idx="267">
                  <c:v>3646.3</c:v>
                </c:pt>
                <c:pt idx="268">
                  <c:v>3645.71</c:v>
                </c:pt>
                <c:pt idx="269">
                  <c:v>3645.12</c:v>
                </c:pt>
                <c:pt idx="270">
                  <c:v>3644.53</c:v>
                </c:pt>
                <c:pt idx="271">
                  <c:v>3643.94</c:v>
                </c:pt>
                <c:pt idx="272">
                  <c:v>3643.35</c:v>
                </c:pt>
                <c:pt idx="273">
                  <c:v>3642.76</c:v>
                </c:pt>
                <c:pt idx="274">
                  <c:v>3642.17</c:v>
                </c:pt>
                <c:pt idx="275">
                  <c:v>3641.58</c:v>
                </c:pt>
                <c:pt idx="276">
                  <c:v>3640.99</c:v>
                </c:pt>
                <c:pt idx="277">
                  <c:v>3640.4</c:v>
                </c:pt>
                <c:pt idx="278">
                  <c:v>3639.81</c:v>
                </c:pt>
                <c:pt idx="279">
                  <c:v>3639.22</c:v>
                </c:pt>
                <c:pt idx="280">
                  <c:v>3638.63</c:v>
                </c:pt>
                <c:pt idx="281">
                  <c:v>3638.04</c:v>
                </c:pt>
                <c:pt idx="282">
                  <c:v>3637.45</c:v>
                </c:pt>
                <c:pt idx="283">
                  <c:v>3636.86</c:v>
                </c:pt>
                <c:pt idx="284">
                  <c:v>3636.27</c:v>
                </c:pt>
                <c:pt idx="285">
                  <c:v>3635.68</c:v>
                </c:pt>
                <c:pt idx="286">
                  <c:v>3635.09</c:v>
                </c:pt>
                <c:pt idx="287">
                  <c:v>3634.5</c:v>
                </c:pt>
                <c:pt idx="288">
                  <c:v>3633.91</c:v>
                </c:pt>
                <c:pt idx="289">
                  <c:v>3633.32</c:v>
                </c:pt>
                <c:pt idx="290">
                  <c:v>3632.73</c:v>
                </c:pt>
                <c:pt idx="291">
                  <c:v>3632.13</c:v>
                </c:pt>
                <c:pt idx="292">
                  <c:v>3631.54</c:v>
                </c:pt>
                <c:pt idx="293">
                  <c:v>3630.95</c:v>
                </c:pt>
                <c:pt idx="294">
                  <c:v>3630.36</c:v>
                </c:pt>
                <c:pt idx="295">
                  <c:v>3629.77</c:v>
                </c:pt>
                <c:pt idx="296">
                  <c:v>3629.18</c:v>
                </c:pt>
                <c:pt idx="297">
                  <c:v>3628.59</c:v>
                </c:pt>
                <c:pt idx="298">
                  <c:v>3628.0</c:v>
                </c:pt>
                <c:pt idx="299">
                  <c:v>3627.4</c:v>
                </c:pt>
                <c:pt idx="300">
                  <c:v>3626.81</c:v>
                </c:pt>
                <c:pt idx="301">
                  <c:v>3626.22</c:v>
                </c:pt>
                <c:pt idx="302">
                  <c:v>3625.63</c:v>
                </c:pt>
                <c:pt idx="303">
                  <c:v>3625.04</c:v>
                </c:pt>
                <c:pt idx="304">
                  <c:v>3624.44</c:v>
                </c:pt>
                <c:pt idx="305">
                  <c:v>3623.85</c:v>
                </c:pt>
                <c:pt idx="306">
                  <c:v>3623.26</c:v>
                </c:pt>
                <c:pt idx="307">
                  <c:v>3622.67</c:v>
                </c:pt>
                <c:pt idx="308">
                  <c:v>3622.07</c:v>
                </c:pt>
                <c:pt idx="309">
                  <c:v>3621.48</c:v>
                </c:pt>
                <c:pt idx="310">
                  <c:v>3620.89</c:v>
                </c:pt>
                <c:pt idx="311">
                  <c:v>3620.3</c:v>
                </c:pt>
                <c:pt idx="312">
                  <c:v>3619.7</c:v>
                </c:pt>
                <c:pt idx="313">
                  <c:v>3619.11</c:v>
                </c:pt>
                <c:pt idx="314">
                  <c:v>3618.52</c:v>
                </c:pt>
                <c:pt idx="315">
                  <c:v>3617.93</c:v>
                </c:pt>
                <c:pt idx="316">
                  <c:v>3617.33</c:v>
                </c:pt>
                <c:pt idx="317">
                  <c:v>3616.74</c:v>
                </c:pt>
                <c:pt idx="318">
                  <c:v>3616.15</c:v>
                </c:pt>
                <c:pt idx="319">
                  <c:v>3615.55</c:v>
                </c:pt>
                <c:pt idx="320">
                  <c:v>3614.96</c:v>
                </c:pt>
                <c:pt idx="321">
                  <c:v>3614.37</c:v>
                </c:pt>
                <c:pt idx="322">
                  <c:v>3613.77</c:v>
                </c:pt>
                <c:pt idx="323">
                  <c:v>3613.18</c:v>
                </c:pt>
                <c:pt idx="324">
                  <c:v>3612.58</c:v>
                </c:pt>
                <c:pt idx="325">
                  <c:v>3611.99</c:v>
                </c:pt>
                <c:pt idx="326">
                  <c:v>3611.4</c:v>
                </c:pt>
                <c:pt idx="327">
                  <c:v>3610.8</c:v>
                </c:pt>
                <c:pt idx="328">
                  <c:v>3610.21</c:v>
                </c:pt>
                <c:pt idx="329">
                  <c:v>3609.61</c:v>
                </c:pt>
                <c:pt idx="330">
                  <c:v>3609.02</c:v>
                </c:pt>
                <c:pt idx="331">
                  <c:v>3608.43</c:v>
                </c:pt>
                <c:pt idx="332">
                  <c:v>3607.83</c:v>
                </c:pt>
                <c:pt idx="333">
                  <c:v>3607.24</c:v>
                </c:pt>
                <c:pt idx="334">
                  <c:v>3606.64</c:v>
                </c:pt>
                <c:pt idx="335">
                  <c:v>3606.05</c:v>
                </c:pt>
                <c:pt idx="336">
                  <c:v>3605.45</c:v>
                </c:pt>
                <c:pt idx="337">
                  <c:v>3604.86</c:v>
                </c:pt>
                <c:pt idx="338">
                  <c:v>3604.26</c:v>
                </c:pt>
                <c:pt idx="339">
                  <c:v>3603.67</c:v>
                </c:pt>
                <c:pt idx="340">
                  <c:v>3603.07</c:v>
                </c:pt>
                <c:pt idx="341">
                  <c:v>3602.48</c:v>
                </c:pt>
                <c:pt idx="342">
                  <c:v>3601.88</c:v>
                </c:pt>
                <c:pt idx="343">
                  <c:v>3601.29</c:v>
                </c:pt>
                <c:pt idx="344">
                  <c:v>3600.69</c:v>
                </c:pt>
                <c:pt idx="345">
                  <c:v>3600.1</c:v>
                </c:pt>
                <c:pt idx="346">
                  <c:v>3599.5</c:v>
                </c:pt>
                <c:pt idx="347">
                  <c:v>3598.91</c:v>
                </c:pt>
                <c:pt idx="348">
                  <c:v>3598.31</c:v>
                </c:pt>
                <c:pt idx="349">
                  <c:v>3597.71</c:v>
                </c:pt>
                <c:pt idx="350">
                  <c:v>3597.12</c:v>
                </c:pt>
                <c:pt idx="351">
                  <c:v>3596.52</c:v>
                </c:pt>
                <c:pt idx="352">
                  <c:v>3595.93</c:v>
                </c:pt>
                <c:pt idx="353">
                  <c:v>3595.33</c:v>
                </c:pt>
                <c:pt idx="354">
                  <c:v>3594.73</c:v>
                </c:pt>
                <c:pt idx="355">
                  <c:v>3594.14</c:v>
                </c:pt>
                <c:pt idx="356">
                  <c:v>3593.54</c:v>
                </c:pt>
                <c:pt idx="357">
                  <c:v>3592.95</c:v>
                </c:pt>
                <c:pt idx="358">
                  <c:v>3592.35</c:v>
                </c:pt>
                <c:pt idx="359">
                  <c:v>3591.75</c:v>
                </c:pt>
                <c:pt idx="360">
                  <c:v>3591.16</c:v>
                </c:pt>
                <c:pt idx="361">
                  <c:v>3590.56</c:v>
                </c:pt>
                <c:pt idx="362">
                  <c:v>3589.96</c:v>
                </c:pt>
                <c:pt idx="363">
                  <c:v>3589.37</c:v>
                </c:pt>
                <c:pt idx="364">
                  <c:v>3588.77</c:v>
                </c:pt>
                <c:pt idx="365">
                  <c:v>3588.17</c:v>
                </c:pt>
                <c:pt idx="366">
                  <c:v>3587.57</c:v>
                </c:pt>
                <c:pt idx="367">
                  <c:v>3586.98</c:v>
                </c:pt>
                <c:pt idx="368">
                  <c:v>3586.38</c:v>
                </c:pt>
                <c:pt idx="369">
                  <c:v>3585.78</c:v>
                </c:pt>
                <c:pt idx="370">
                  <c:v>3585.18</c:v>
                </c:pt>
                <c:pt idx="371">
                  <c:v>3584.59</c:v>
                </c:pt>
                <c:pt idx="372">
                  <c:v>3583.99</c:v>
                </c:pt>
                <c:pt idx="373">
                  <c:v>3583.39</c:v>
                </c:pt>
                <c:pt idx="374">
                  <c:v>3582.79</c:v>
                </c:pt>
                <c:pt idx="375">
                  <c:v>3582.2</c:v>
                </c:pt>
                <c:pt idx="376">
                  <c:v>3581.6</c:v>
                </c:pt>
                <c:pt idx="377">
                  <c:v>3581.0</c:v>
                </c:pt>
                <c:pt idx="378">
                  <c:v>3580.4</c:v>
                </c:pt>
                <c:pt idx="379">
                  <c:v>3579.8</c:v>
                </c:pt>
                <c:pt idx="380">
                  <c:v>3579.2</c:v>
                </c:pt>
                <c:pt idx="381">
                  <c:v>3578.61</c:v>
                </c:pt>
                <c:pt idx="382">
                  <c:v>3578.01</c:v>
                </c:pt>
                <c:pt idx="383">
                  <c:v>3577.41</c:v>
                </c:pt>
                <c:pt idx="384">
                  <c:v>3576.81</c:v>
                </c:pt>
                <c:pt idx="385">
                  <c:v>3576.21</c:v>
                </c:pt>
                <c:pt idx="386">
                  <c:v>3575.61</c:v>
                </c:pt>
                <c:pt idx="387">
                  <c:v>3575.01</c:v>
                </c:pt>
                <c:pt idx="388">
                  <c:v>3574.42</c:v>
                </c:pt>
                <c:pt idx="389">
                  <c:v>3573.82</c:v>
                </c:pt>
                <c:pt idx="390">
                  <c:v>3573.22</c:v>
                </c:pt>
                <c:pt idx="391">
                  <c:v>3572.62</c:v>
                </c:pt>
                <c:pt idx="392">
                  <c:v>3572.02</c:v>
                </c:pt>
                <c:pt idx="393">
                  <c:v>3571.42</c:v>
                </c:pt>
                <c:pt idx="394">
                  <c:v>3570.82</c:v>
                </c:pt>
                <c:pt idx="395">
                  <c:v>3570.22</c:v>
                </c:pt>
                <c:pt idx="396">
                  <c:v>3569.62</c:v>
                </c:pt>
                <c:pt idx="397">
                  <c:v>3569.02</c:v>
                </c:pt>
                <c:pt idx="398">
                  <c:v>3568.42</c:v>
                </c:pt>
                <c:pt idx="399">
                  <c:v>3567.82</c:v>
                </c:pt>
                <c:pt idx="400">
                  <c:v>3567.22</c:v>
                </c:pt>
                <c:pt idx="401">
                  <c:v>3566.62</c:v>
                </c:pt>
                <c:pt idx="402">
                  <c:v>3566.02</c:v>
                </c:pt>
                <c:pt idx="403">
                  <c:v>3565.42</c:v>
                </c:pt>
                <c:pt idx="404">
                  <c:v>3564.82</c:v>
                </c:pt>
                <c:pt idx="405">
                  <c:v>3564.22</c:v>
                </c:pt>
                <c:pt idx="406">
                  <c:v>3563.62</c:v>
                </c:pt>
                <c:pt idx="407">
                  <c:v>3563.02</c:v>
                </c:pt>
                <c:pt idx="408">
                  <c:v>3562.42</c:v>
                </c:pt>
                <c:pt idx="409">
                  <c:v>3561.82</c:v>
                </c:pt>
                <c:pt idx="410">
                  <c:v>3561.22</c:v>
                </c:pt>
                <c:pt idx="411">
                  <c:v>3560.62</c:v>
                </c:pt>
                <c:pt idx="412">
                  <c:v>3560.01</c:v>
                </c:pt>
                <c:pt idx="413">
                  <c:v>3559.41</c:v>
                </c:pt>
                <c:pt idx="414">
                  <c:v>3558.81</c:v>
                </c:pt>
                <c:pt idx="415">
                  <c:v>3558.21</c:v>
                </c:pt>
                <c:pt idx="416">
                  <c:v>3557.61</c:v>
                </c:pt>
                <c:pt idx="417">
                  <c:v>3557.01</c:v>
                </c:pt>
                <c:pt idx="418">
                  <c:v>3556.41</c:v>
                </c:pt>
                <c:pt idx="419">
                  <c:v>3555.81</c:v>
                </c:pt>
                <c:pt idx="420">
                  <c:v>3555.2</c:v>
                </c:pt>
                <c:pt idx="421">
                  <c:v>3554.6</c:v>
                </c:pt>
                <c:pt idx="422">
                  <c:v>3554.0</c:v>
                </c:pt>
                <c:pt idx="423">
                  <c:v>3553.4</c:v>
                </c:pt>
                <c:pt idx="424">
                  <c:v>3552.8</c:v>
                </c:pt>
                <c:pt idx="425">
                  <c:v>3552.19</c:v>
                </c:pt>
                <c:pt idx="426">
                  <c:v>3551.59</c:v>
                </c:pt>
                <c:pt idx="427">
                  <c:v>3550.99</c:v>
                </c:pt>
                <c:pt idx="428">
                  <c:v>3550.39</c:v>
                </c:pt>
                <c:pt idx="429">
                  <c:v>3549.79</c:v>
                </c:pt>
                <c:pt idx="430">
                  <c:v>3549.18</c:v>
                </c:pt>
                <c:pt idx="431">
                  <c:v>3548.58</c:v>
                </c:pt>
                <c:pt idx="432">
                  <c:v>3547.98</c:v>
                </c:pt>
                <c:pt idx="433">
                  <c:v>3547.37</c:v>
                </c:pt>
                <c:pt idx="434">
                  <c:v>3546.77</c:v>
                </c:pt>
                <c:pt idx="435">
                  <c:v>3546.17</c:v>
                </c:pt>
                <c:pt idx="436">
                  <c:v>3545.57</c:v>
                </c:pt>
                <c:pt idx="437">
                  <c:v>3544.96</c:v>
                </c:pt>
                <c:pt idx="438">
                  <c:v>3544.36</c:v>
                </c:pt>
                <c:pt idx="439">
                  <c:v>3543.76</c:v>
                </c:pt>
                <c:pt idx="440">
                  <c:v>3543.15</c:v>
                </c:pt>
                <c:pt idx="441">
                  <c:v>3542.55</c:v>
                </c:pt>
                <c:pt idx="442">
                  <c:v>3541.95</c:v>
                </c:pt>
                <c:pt idx="443">
                  <c:v>3541.34</c:v>
                </c:pt>
                <c:pt idx="444">
                  <c:v>3540.74</c:v>
                </c:pt>
                <c:pt idx="445">
                  <c:v>3540.14</c:v>
                </c:pt>
                <c:pt idx="446">
                  <c:v>3539.53</c:v>
                </c:pt>
                <c:pt idx="447">
                  <c:v>3538.93</c:v>
                </c:pt>
                <c:pt idx="448">
                  <c:v>3538.32</c:v>
                </c:pt>
                <c:pt idx="449">
                  <c:v>3537.72</c:v>
                </c:pt>
                <c:pt idx="450">
                  <c:v>3537.12</c:v>
                </c:pt>
                <c:pt idx="451">
                  <c:v>3536.51</c:v>
                </c:pt>
                <c:pt idx="452">
                  <c:v>3535.91</c:v>
                </c:pt>
                <c:pt idx="453">
                  <c:v>3535.3</c:v>
                </c:pt>
                <c:pt idx="454">
                  <c:v>3534.7</c:v>
                </c:pt>
                <c:pt idx="455">
                  <c:v>3534.09</c:v>
                </c:pt>
                <c:pt idx="456">
                  <c:v>3533.49</c:v>
                </c:pt>
                <c:pt idx="457">
                  <c:v>3532.88</c:v>
                </c:pt>
                <c:pt idx="458">
                  <c:v>3532.28</c:v>
                </c:pt>
                <c:pt idx="459">
                  <c:v>3531.67</c:v>
                </c:pt>
                <c:pt idx="460">
                  <c:v>3531.07</c:v>
                </c:pt>
                <c:pt idx="461">
                  <c:v>3530.46</c:v>
                </c:pt>
                <c:pt idx="462">
                  <c:v>3529.86</c:v>
                </c:pt>
                <c:pt idx="463">
                  <c:v>3529.25</c:v>
                </c:pt>
                <c:pt idx="464">
                  <c:v>3528.65</c:v>
                </c:pt>
                <c:pt idx="465">
                  <c:v>3528.04</c:v>
                </c:pt>
                <c:pt idx="466">
                  <c:v>3527.44</c:v>
                </c:pt>
                <c:pt idx="467">
                  <c:v>3526.83</c:v>
                </c:pt>
                <c:pt idx="468">
                  <c:v>3526.23</c:v>
                </c:pt>
                <c:pt idx="469">
                  <c:v>3525.62</c:v>
                </c:pt>
                <c:pt idx="470">
                  <c:v>3525.02</c:v>
                </c:pt>
                <c:pt idx="471">
                  <c:v>3524.41</c:v>
                </c:pt>
                <c:pt idx="472">
                  <c:v>3523.8</c:v>
                </c:pt>
                <c:pt idx="473">
                  <c:v>3523.2</c:v>
                </c:pt>
                <c:pt idx="474">
                  <c:v>3522.59</c:v>
                </c:pt>
                <c:pt idx="475">
                  <c:v>3521.98</c:v>
                </c:pt>
                <c:pt idx="476">
                  <c:v>3521.38</c:v>
                </c:pt>
                <c:pt idx="477">
                  <c:v>3520.77</c:v>
                </c:pt>
                <c:pt idx="478">
                  <c:v>3520.17</c:v>
                </c:pt>
                <c:pt idx="479">
                  <c:v>3519.56</c:v>
                </c:pt>
                <c:pt idx="480">
                  <c:v>3518.95</c:v>
                </c:pt>
                <c:pt idx="481">
                  <c:v>3518.35</c:v>
                </c:pt>
                <c:pt idx="482">
                  <c:v>3517.74</c:v>
                </c:pt>
                <c:pt idx="483">
                  <c:v>3517.13</c:v>
                </c:pt>
                <c:pt idx="484">
                  <c:v>3516.52</c:v>
                </c:pt>
                <c:pt idx="485">
                  <c:v>3515.92</c:v>
                </c:pt>
                <c:pt idx="486">
                  <c:v>3515.31</c:v>
                </c:pt>
                <c:pt idx="487">
                  <c:v>3514.7</c:v>
                </c:pt>
                <c:pt idx="488">
                  <c:v>3514.1</c:v>
                </c:pt>
                <c:pt idx="489">
                  <c:v>3513.49</c:v>
                </c:pt>
                <c:pt idx="490">
                  <c:v>3512.88</c:v>
                </c:pt>
                <c:pt idx="491">
                  <c:v>3512.27</c:v>
                </c:pt>
                <c:pt idx="492">
                  <c:v>3511.67</c:v>
                </c:pt>
                <c:pt idx="493">
                  <c:v>3511.06</c:v>
                </c:pt>
                <c:pt idx="494">
                  <c:v>3510.45</c:v>
                </c:pt>
                <c:pt idx="495">
                  <c:v>3509.84</c:v>
                </c:pt>
                <c:pt idx="496">
                  <c:v>3509.23</c:v>
                </c:pt>
                <c:pt idx="497">
                  <c:v>3508.63</c:v>
                </c:pt>
                <c:pt idx="498">
                  <c:v>3508.02</c:v>
                </c:pt>
                <c:pt idx="499">
                  <c:v>3507.41</c:v>
                </c:pt>
                <c:pt idx="500">
                  <c:v>3506.8</c:v>
                </c:pt>
                <c:pt idx="501">
                  <c:v>3506.19</c:v>
                </c:pt>
                <c:pt idx="502">
                  <c:v>3505.58</c:v>
                </c:pt>
                <c:pt idx="503">
                  <c:v>3504.98</c:v>
                </c:pt>
                <c:pt idx="504">
                  <c:v>3504.37</c:v>
                </c:pt>
                <c:pt idx="505">
                  <c:v>3503.76</c:v>
                </c:pt>
                <c:pt idx="506">
                  <c:v>3503.15</c:v>
                </c:pt>
                <c:pt idx="507">
                  <c:v>3502.54</c:v>
                </c:pt>
                <c:pt idx="508">
                  <c:v>3501.93</c:v>
                </c:pt>
                <c:pt idx="509">
                  <c:v>3501.32</c:v>
                </c:pt>
                <c:pt idx="510">
                  <c:v>3500.71</c:v>
                </c:pt>
                <c:pt idx="511">
                  <c:v>3500.1</c:v>
                </c:pt>
                <c:pt idx="512">
                  <c:v>3499.49</c:v>
                </c:pt>
                <c:pt idx="513">
                  <c:v>3498.89</c:v>
                </c:pt>
                <c:pt idx="514">
                  <c:v>3498.28</c:v>
                </c:pt>
                <c:pt idx="515">
                  <c:v>3497.67</c:v>
                </c:pt>
                <c:pt idx="516">
                  <c:v>3497.06</c:v>
                </c:pt>
                <c:pt idx="517">
                  <c:v>3496.45</c:v>
                </c:pt>
                <c:pt idx="518">
                  <c:v>3495.84</c:v>
                </c:pt>
                <c:pt idx="519">
                  <c:v>3495.23</c:v>
                </c:pt>
                <c:pt idx="520">
                  <c:v>3494.62</c:v>
                </c:pt>
                <c:pt idx="521">
                  <c:v>3494.01</c:v>
                </c:pt>
                <c:pt idx="522">
                  <c:v>3493.4</c:v>
                </c:pt>
                <c:pt idx="523">
                  <c:v>3492.79</c:v>
                </c:pt>
                <c:pt idx="524">
                  <c:v>3492.18</c:v>
                </c:pt>
                <c:pt idx="525">
                  <c:v>3491.57</c:v>
                </c:pt>
                <c:pt idx="526">
                  <c:v>3490.96</c:v>
                </c:pt>
                <c:pt idx="527">
                  <c:v>3490.34</c:v>
                </c:pt>
                <c:pt idx="528">
                  <c:v>3489.73</c:v>
                </c:pt>
                <c:pt idx="529">
                  <c:v>3489.12</c:v>
                </c:pt>
                <c:pt idx="530">
                  <c:v>3488.51</c:v>
                </c:pt>
                <c:pt idx="531">
                  <c:v>3487.9</c:v>
                </c:pt>
                <c:pt idx="532">
                  <c:v>3487.29</c:v>
                </c:pt>
                <c:pt idx="533">
                  <c:v>3486.68</c:v>
                </c:pt>
                <c:pt idx="534">
                  <c:v>3486.07</c:v>
                </c:pt>
                <c:pt idx="535">
                  <c:v>3485.46</c:v>
                </c:pt>
                <c:pt idx="536">
                  <c:v>3484.85</c:v>
                </c:pt>
                <c:pt idx="537">
                  <c:v>3484.23</c:v>
                </c:pt>
                <c:pt idx="538">
                  <c:v>3483.62</c:v>
                </c:pt>
                <c:pt idx="539">
                  <c:v>3483.01</c:v>
                </c:pt>
                <c:pt idx="540">
                  <c:v>3482.4</c:v>
                </c:pt>
                <c:pt idx="541">
                  <c:v>3481.79</c:v>
                </c:pt>
                <c:pt idx="542">
                  <c:v>3481.18</c:v>
                </c:pt>
                <c:pt idx="543">
                  <c:v>3480.56</c:v>
                </c:pt>
                <c:pt idx="544">
                  <c:v>3479.95</c:v>
                </c:pt>
                <c:pt idx="545">
                  <c:v>3479.34</c:v>
                </c:pt>
                <c:pt idx="546">
                  <c:v>3478.73</c:v>
                </c:pt>
                <c:pt idx="547">
                  <c:v>3478.11</c:v>
                </c:pt>
                <c:pt idx="548">
                  <c:v>3477.5</c:v>
                </c:pt>
                <c:pt idx="549">
                  <c:v>3476.89</c:v>
                </c:pt>
                <c:pt idx="550">
                  <c:v>3476.28</c:v>
                </c:pt>
                <c:pt idx="551">
                  <c:v>3475.66</c:v>
                </c:pt>
                <c:pt idx="552">
                  <c:v>3475.05</c:v>
                </c:pt>
                <c:pt idx="553">
                  <c:v>3474.44</c:v>
                </c:pt>
                <c:pt idx="554">
                  <c:v>3473.83</c:v>
                </c:pt>
                <c:pt idx="555">
                  <c:v>3473.21</c:v>
                </c:pt>
                <c:pt idx="556">
                  <c:v>3472.6</c:v>
                </c:pt>
                <c:pt idx="557">
                  <c:v>3471.99</c:v>
                </c:pt>
                <c:pt idx="558">
                  <c:v>3471.37</c:v>
                </c:pt>
                <c:pt idx="559">
                  <c:v>3470.76</c:v>
                </c:pt>
                <c:pt idx="560">
                  <c:v>3470.15</c:v>
                </c:pt>
                <c:pt idx="561">
                  <c:v>3469.53</c:v>
                </c:pt>
                <c:pt idx="562">
                  <c:v>3468.92</c:v>
                </c:pt>
                <c:pt idx="563">
                  <c:v>3468.31</c:v>
                </c:pt>
                <c:pt idx="564">
                  <c:v>3467.69</c:v>
                </c:pt>
                <c:pt idx="565">
                  <c:v>3467.08</c:v>
                </c:pt>
                <c:pt idx="566">
                  <c:v>3466.46</c:v>
                </c:pt>
                <c:pt idx="567">
                  <c:v>3465.85</c:v>
                </c:pt>
                <c:pt idx="568">
                  <c:v>3465.24</c:v>
                </c:pt>
                <c:pt idx="569">
                  <c:v>3464.62</c:v>
                </c:pt>
                <c:pt idx="570">
                  <c:v>3464.01</c:v>
                </c:pt>
                <c:pt idx="571">
                  <c:v>3463.39</c:v>
                </c:pt>
                <c:pt idx="572">
                  <c:v>3462.78</c:v>
                </c:pt>
                <c:pt idx="573">
                  <c:v>3462.17</c:v>
                </c:pt>
                <c:pt idx="574">
                  <c:v>3461.55</c:v>
                </c:pt>
                <c:pt idx="575">
                  <c:v>3460.94</c:v>
                </c:pt>
                <c:pt idx="576">
                  <c:v>3460.32</c:v>
                </c:pt>
                <c:pt idx="577">
                  <c:v>3459.71</c:v>
                </c:pt>
                <c:pt idx="578">
                  <c:v>3459.09</c:v>
                </c:pt>
                <c:pt idx="579">
                  <c:v>3458.48</c:v>
                </c:pt>
                <c:pt idx="580">
                  <c:v>3457.86</c:v>
                </c:pt>
                <c:pt idx="581">
                  <c:v>3457.25</c:v>
                </c:pt>
                <c:pt idx="582">
                  <c:v>3456.63</c:v>
                </c:pt>
                <c:pt idx="583">
                  <c:v>3456.02</c:v>
                </c:pt>
                <c:pt idx="584">
                  <c:v>3455.4</c:v>
                </c:pt>
                <c:pt idx="585">
                  <c:v>3454.78</c:v>
                </c:pt>
                <c:pt idx="586">
                  <c:v>3454.17</c:v>
                </c:pt>
                <c:pt idx="587">
                  <c:v>3453.55</c:v>
                </c:pt>
                <c:pt idx="588">
                  <c:v>3452.94</c:v>
                </c:pt>
                <c:pt idx="589">
                  <c:v>3452.32</c:v>
                </c:pt>
                <c:pt idx="590">
                  <c:v>3451.71</c:v>
                </c:pt>
                <c:pt idx="591">
                  <c:v>3451.09</c:v>
                </c:pt>
                <c:pt idx="592">
                  <c:v>3450.47</c:v>
                </c:pt>
                <c:pt idx="593">
                  <c:v>3449.86</c:v>
                </c:pt>
                <c:pt idx="594">
                  <c:v>3449.24</c:v>
                </c:pt>
                <c:pt idx="595">
                  <c:v>3448.62</c:v>
                </c:pt>
                <c:pt idx="596">
                  <c:v>3448.01</c:v>
                </c:pt>
                <c:pt idx="597">
                  <c:v>3447.39</c:v>
                </c:pt>
                <c:pt idx="598">
                  <c:v>3446.77</c:v>
                </c:pt>
                <c:pt idx="599">
                  <c:v>3446.16</c:v>
                </c:pt>
                <c:pt idx="600">
                  <c:v>3445.54</c:v>
                </c:pt>
                <c:pt idx="601">
                  <c:v>3444.92</c:v>
                </c:pt>
                <c:pt idx="602">
                  <c:v>3444.31</c:v>
                </c:pt>
                <c:pt idx="603">
                  <c:v>3443.69</c:v>
                </c:pt>
                <c:pt idx="604">
                  <c:v>3443.07</c:v>
                </c:pt>
                <c:pt idx="605">
                  <c:v>3442.46</c:v>
                </c:pt>
                <c:pt idx="606">
                  <c:v>3441.84</c:v>
                </c:pt>
                <c:pt idx="607">
                  <c:v>3441.22</c:v>
                </c:pt>
                <c:pt idx="608">
                  <c:v>3440.6</c:v>
                </c:pt>
                <c:pt idx="609">
                  <c:v>3439.99</c:v>
                </c:pt>
                <c:pt idx="610">
                  <c:v>3439.37</c:v>
                </c:pt>
                <c:pt idx="611">
                  <c:v>3438.75</c:v>
                </c:pt>
                <c:pt idx="612">
                  <c:v>3438.13</c:v>
                </c:pt>
                <c:pt idx="613">
                  <c:v>3437.51</c:v>
                </c:pt>
                <c:pt idx="614">
                  <c:v>3436.9</c:v>
                </c:pt>
                <c:pt idx="615">
                  <c:v>3436.28</c:v>
                </c:pt>
                <c:pt idx="616">
                  <c:v>3435.66</c:v>
                </c:pt>
                <c:pt idx="617">
                  <c:v>3435.04</c:v>
                </c:pt>
                <c:pt idx="618">
                  <c:v>3434.42</c:v>
                </c:pt>
                <c:pt idx="619">
                  <c:v>3433.81</c:v>
                </c:pt>
                <c:pt idx="620">
                  <c:v>3433.19</c:v>
                </c:pt>
                <c:pt idx="621">
                  <c:v>3432.57</c:v>
                </c:pt>
                <c:pt idx="622">
                  <c:v>3431.95</c:v>
                </c:pt>
                <c:pt idx="623">
                  <c:v>3431.33</c:v>
                </c:pt>
                <c:pt idx="624">
                  <c:v>3430.71</c:v>
                </c:pt>
                <c:pt idx="625">
                  <c:v>3430.09</c:v>
                </c:pt>
                <c:pt idx="626">
                  <c:v>3429.47</c:v>
                </c:pt>
                <c:pt idx="627">
                  <c:v>3428.85</c:v>
                </c:pt>
                <c:pt idx="628">
                  <c:v>3428.24</c:v>
                </c:pt>
                <c:pt idx="629">
                  <c:v>3427.62</c:v>
                </c:pt>
                <c:pt idx="630">
                  <c:v>3427.0</c:v>
                </c:pt>
                <c:pt idx="631">
                  <c:v>3426.38</c:v>
                </c:pt>
                <c:pt idx="632">
                  <c:v>3425.76</c:v>
                </c:pt>
                <c:pt idx="633">
                  <c:v>3425.14</c:v>
                </c:pt>
                <c:pt idx="634">
                  <c:v>3424.52</c:v>
                </c:pt>
                <c:pt idx="635">
                  <c:v>3423.9</c:v>
                </c:pt>
                <c:pt idx="636">
                  <c:v>3423.28</c:v>
                </c:pt>
                <c:pt idx="637">
                  <c:v>3422.66</c:v>
                </c:pt>
                <c:pt idx="638">
                  <c:v>3422.04</c:v>
                </c:pt>
                <c:pt idx="639">
                  <c:v>3421.42</c:v>
                </c:pt>
                <c:pt idx="640">
                  <c:v>3420.8</c:v>
                </c:pt>
                <c:pt idx="641">
                  <c:v>3420.18</c:v>
                </c:pt>
                <c:pt idx="642">
                  <c:v>3419.56</c:v>
                </c:pt>
                <c:pt idx="643">
                  <c:v>3418.94</c:v>
                </c:pt>
                <c:pt idx="644">
                  <c:v>3418.32</c:v>
                </c:pt>
                <c:pt idx="645">
                  <c:v>3417.7</c:v>
                </c:pt>
                <c:pt idx="646">
                  <c:v>3417.08</c:v>
                </c:pt>
                <c:pt idx="647">
                  <c:v>3416.45</c:v>
                </c:pt>
                <c:pt idx="648">
                  <c:v>3415.83</c:v>
                </c:pt>
                <c:pt idx="649">
                  <c:v>3415.21</c:v>
                </c:pt>
                <c:pt idx="650">
                  <c:v>3414.59</c:v>
                </c:pt>
                <c:pt idx="651">
                  <c:v>3413.97</c:v>
                </c:pt>
                <c:pt idx="652">
                  <c:v>3413.35</c:v>
                </c:pt>
                <c:pt idx="653">
                  <c:v>3412.73</c:v>
                </c:pt>
                <c:pt idx="654">
                  <c:v>3412.11</c:v>
                </c:pt>
                <c:pt idx="655">
                  <c:v>3411.48</c:v>
                </c:pt>
                <c:pt idx="656">
                  <c:v>3410.86</c:v>
                </c:pt>
                <c:pt idx="657">
                  <c:v>3410.24</c:v>
                </c:pt>
                <c:pt idx="658">
                  <c:v>3409.62</c:v>
                </c:pt>
                <c:pt idx="659">
                  <c:v>3409.0</c:v>
                </c:pt>
                <c:pt idx="660">
                  <c:v>3408.38</c:v>
                </c:pt>
                <c:pt idx="661">
                  <c:v>3407.75</c:v>
                </c:pt>
                <c:pt idx="662">
                  <c:v>3407.13</c:v>
                </c:pt>
                <c:pt idx="663">
                  <c:v>3406.51</c:v>
                </c:pt>
                <c:pt idx="664">
                  <c:v>3405.89</c:v>
                </c:pt>
                <c:pt idx="665">
                  <c:v>3405.26</c:v>
                </c:pt>
                <c:pt idx="666">
                  <c:v>3404.64</c:v>
                </c:pt>
                <c:pt idx="667">
                  <c:v>3404.02</c:v>
                </c:pt>
                <c:pt idx="668">
                  <c:v>3403.4</c:v>
                </c:pt>
                <c:pt idx="669">
                  <c:v>3402.77</c:v>
                </c:pt>
                <c:pt idx="670">
                  <c:v>3402.15</c:v>
                </c:pt>
                <c:pt idx="671">
                  <c:v>3401.53</c:v>
                </c:pt>
                <c:pt idx="672">
                  <c:v>3400.91</c:v>
                </c:pt>
                <c:pt idx="673">
                  <c:v>3400.28</c:v>
                </c:pt>
                <c:pt idx="674">
                  <c:v>3399.66</c:v>
                </c:pt>
                <c:pt idx="675">
                  <c:v>3399.04</c:v>
                </c:pt>
                <c:pt idx="676">
                  <c:v>3398.41</c:v>
                </c:pt>
                <c:pt idx="677">
                  <c:v>3397.79</c:v>
                </c:pt>
                <c:pt idx="678">
                  <c:v>3397.17</c:v>
                </c:pt>
                <c:pt idx="679">
                  <c:v>3396.54</c:v>
                </c:pt>
                <c:pt idx="680">
                  <c:v>3395.92</c:v>
                </c:pt>
                <c:pt idx="681">
                  <c:v>3395.29</c:v>
                </c:pt>
                <c:pt idx="682">
                  <c:v>3394.67</c:v>
                </c:pt>
                <c:pt idx="683">
                  <c:v>3394.05</c:v>
                </c:pt>
                <c:pt idx="684">
                  <c:v>3393.42</c:v>
                </c:pt>
                <c:pt idx="685">
                  <c:v>3392.8</c:v>
                </c:pt>
                <c:pt idx="686">
                  <c:v>3392.17</c:v>
                </c:pt>
                <c:pt idx="687">
                  <c:v>3391.55</c:v>
                </c:pt>
                <c:pt idx="688">
                  <c:v>3390.93</c:v>
                </c:pt>
                <c:pt idx="689">
                  <c:v>3390.3</c:v>
                </c:pt>
                <c:pt idx="690">
                  <c:v>3389.68</c:v>
                </c:pt>
                <c:pt idx="691">
                  <c:v>3389.05</c:v>
                </c:pt>
                <c:pt idx="692">
                  <c:v>3388.43</c:v>
                </c:pt>
                <c:pt idx="693">
                  <c:v>3387.8</c:v>
                </c:pt>
                <c:pt idx="694">
                  <c:v>3387.18</c:v>
                </c:pt>
                <c:pt idx="695">
                  <c:v>3386.55</c:v>
                </c:pt>
                <c:pt idx="696">
                  <c:v>3385.93</c:v>
                </c:pt>
                <c:pt idx="697">
                  <c:v>3385.3</c:v>
                </c:pt>
                <c:pt idx="698">
                  <c:v>3384.68</c:v>
                </c:pt>
                <c:pt idx="699">
                  <c:v>3384.05</c:v>
                </c:pt>
                <c:pt idx="700">
                  <c:v>3383.43</c:v>
                </c:pt>
                <c:pt idx="701">
                  <c:v>3382.8</c:v>
                </c:pt>
                <c:pt idx="702">
                  <c:v>3382.17</c:v>
                </c:pt>
                <c:pt idx="703">
                  <c:v>3381.55</c:v>
                </c:pt>
                <c:pt idx="704">
                  <c:v>3380.92</c:v>
                </c:pt>
                <c:pt idx="705">
                  <c:v>3380.3</c:v>
                </c:pt>
                <c:pt idx="706">
                  <c:v>3379.67</c:v>
                </c:pt>
                <c:pt idx="707">
                  <c:v>3379.05</c:v>
                </c:pt>
                <c:pt idx="708">
                  <c:v>3378.42</c:v>
                </c:pt>
                <c:pt idx="709">
                  <c:v>3377.79</c:v>
                </c:pt>
                <c:pt idx="710">
                  <c:v>3377.17</c:v>
                </c:pt>
                <c:pt idx="711">
                  <c:v>3376.54</c:v>
                </c:pt>
                <c:pt idx="712">
                  <c:v>3375.91</c:v>
                </c:pt>
                <c:pt idx="713">
                  <c:v>3375.29</c:v>
                </c:pt>
                <c:pt idx="714">
                  <c:v>3374.66</c:v>
                </c:pt>
                <c:pt idx="715">
                  <c:v>3374.03</c:v>
                </c:pt>
                <c:pt idx="716">
                  <c:v>3373.41</c:v>
                </c:pt>
                <c:pt idx="717">
                  <c:v>3372.78</c:v>
                </c:pt>
                <c:pt idx="718">
                  <c:v>3372.15</c:v>
                </c:pt>
                <c:pt idx="719">
                  <c:v>3371.53</c:v>
                </c:pt>
                <c:pt idx="720">
                  <c:v>3370.9</c:v>
                </c:pt>
                <c:pt idx="721">
                  <c:v>3370.27</c:v>
                </c:pt>
                <c:pt idx="722">
                  <c:v>3369.64</c:v>
                </c:pt>
                <c:pt idx="723">
                  <c:v>3369.02</c:v>
                </c:pt>
                <c:pt idx="724">
                  <c:v>3368.39</c:v>
                </c:pt>
                <c:pt idx="725">
                  <c:v>3367.76</c:v>
                </c:pt>
                <c:pt idx="726">
                  <c:v>3367.13</c:v>
                </c:pt>
                <c:pt idx="727">
                  <c:v>3366.51</c:v>
                </c:pt>
                <c:pt idx="728">
                  <c:v>3365.88</c:v>
                </c:pt>
                <c:pt idx="729">
                  <c:v>3365.25</c:v>
                </c:pt>
                <c:pt idx="730">
                  <c:v>3364.62</c:v>
                </c:pt>
                <c:pt idx="731">
                  <c:v>3363.99</c:v>
                </c:pt>
                <c:pt idx="732">
                  <c:v>3363.37</c:v>
                </c:pt>
                <c:pt idx="733">
                  <c:v>3362.74</c:v>
                </c:pt>
                <c:pt idx="734">
                  <c:v>3362.11</c:v>
                </c:pt>
                <c:pt idx="735">
                  <c:v>3361.48</c:v>
                </c:pt>
                <c:pt idx="736">
                  <c:v>3360.85</c:v>
                </c:pt>
                <c:pt idx="737">
                  <c:v>3360.22</c:v>
                </c:pt>
                <c:pt idx="738">
                  <c:v>3359.6</c:v>
                </c:pt>
                <c:pt idx="739">
                  <c:v>3358.97</c:v>
                </c:pt>
                <c:pt idx="740">
                  <c:v>3358.34</c:v>
                </c:pt>
                <c:pt idx="741">
                  <c:v>3357.71</c:v>
                </c:pt>
                <c:pt idx="742">
                  <c:v>3357.08</c:v>
                </c:pt>
                <c:pt idx="743">
                  <c:v>3356.45</c:v>
                </c:pt>
                <c:pt idx="744">
                  <c:v>3355.82</c:v>
                </c:pt>
                <c:pt idx="745">
                  <c:v>3355.19</c:v>
                </c:pt>
                <c:pt idx="746">
                  <c:v>3354.56</c:v>
                </c:pt>
                <c:pt idx="747">
                  <c:v>3353.93</c:v>
                </c:pt>
                <c:pt idx="748">
                  <c:v>3353.3</c:v>
                </c:pt>
                <c:pt idx="749">
                  <c:v>3352.67</c:v>
                </c:pt>
                <c:pt idx="750">
                  <c:v>3352.04</c:v>
                </c:pt>
                <c:pt idx="751">
                  <c:v>3351.41</c:v>
                </c:pt>
                <c:pt idx="752">
                  <c:v>3350.78</c:v>
                </c:pt>
                <c:pt idx="753">
                  <c:v>3350.15</c:v>
                </c:pt>
                <c:pt idx="754">
                  <c:v>3349.52</c:v>
                </c:pt>
                <c:pt idx="755">
                  <c:v>3348.89</c:v>
                </c:pt>
                <c:pt idx="756">
                  <c:v>3348.26</c:v>
                </c:pt>
                <c:pt idx="757">
                  <c:v>3347.63</c:v>
                </c:pt>
                <c:pt idx="758">
                  <c:v>3347.0</c:v>
                </c:pt>
                <c:pt idx="759">
                  <c:v>3346.37</c:v>
                </c:pt>
                <c:pt idx="760">
                  <c:v>3345.74</c:v>
                </c:pt>
                <c:pt idx="761">
                  <c:v>3345.11</c:v>
                </c:pt>
                <c:pt idx="762">
                  <c:v>3344.48</c:v>
                </c:pt>
                <c:pt idx="763">
                  <c:v>3343.85</c:v>
                </c:pt>
                <c:pt idx="764">
                  <c:v>3343.22</c:v>
                </c:pt>
                <c:pt idx="765">
                  <c:v>3342.59</c:v>
                </c:pt>
                <c:pt idx="766">
                  <c:v>3341.96</c:v>
                </c:pt>
                <c:pt idx="767">
                  <c:v>3341.32</c:v>
                </c:pt>
                <c:pt idx="768">
                  <c:v>3340.69</c:v>
                </c:pt>
                <c:pt idx="769">
                  <c:v>3340.06</c:v>
                </c:pt>
                <c:pt idx="770">
                  <c:v>3339.43</c:v>
                </c:pt>
                <c:pt idx="771">
                  <c:v>3338.8</c:v>
                </c:pt>
                <c:pt idx="772">
                  <c:v>3338.17</c:v>
                </c:pt>
                <c:pt idx="773">
                  <c:v>3337.53</c:v>
                </c:pt>
                <c:pt idx="774">
                  <c:v>3336.9</c:v>
                </c:pt>
                <c:pt idx="775">
                  <c:v>3336.27</c:v>
                </c:pt>
                <c:pt idx="776">
                  <c:v>3335.64</c:v>
                </c:pt>
                <c:pt idx="777">
                  <c:v>3335.01</c:v>
                </c:pt>
                <c:pt idx="778">
                  <c:v>3334.37</c:v>
                </c:pt>
                <c:pt idx="779">
                  <c:v>3333.74</c:v>
                </c:pt>
                <c:pt idx="780">
                  <c:v>3333.11</c:v>
                </c:pt>
                <c:pt idx="781">
                  <c:v>3332.48</c:v>
                </c:pt>
                <c:pt idx="782">
                  <c:v>3331.84</c:v>
                </c:pt>
                <c:pt idx="783">
                  <c:v>3331.21</c:v>
                </c:pt>
                <c:pt idx="784">
                  <c:v>3330.58</c:v>
                </c:pt>
                <c:pt idx="785">
                  <c:v>3329.95</c:v>
                </c:pt>
                <c:pt idx="786">
                  <c:v>3329.31</c:v>
                </c:pt>
                <c:pt idx="787">
                  <c:v>3328.68</c:v>
                </c:pt>
                <c:pt idx="788">
                  <c:v>3328.05</c:v>
                </c:pt>
                <c:pt idx="789">
                  <c:v>3327.41</c:v>
                </c:pt>
                <c:pt idx="790">
                  <c:v>3326.78</c:v>
                </c:pt>
                <c:pt idx="791">
                  <c:v>3326.15</c:v>
                </c:pt>
                <c:pt idx="792">
                  <c:v>3325.51</c:v>
                </c:pt>
                <c:pt idx="793">
                  <c:v>3324.88</c:v>
                </c:pt>
                <c:pt idx="794">
                  <c:v>3324.25</c:v>
                </c:pt>
                <c:pt idx="795">
                  <c:v>3323.61</c:v>
                </c:pt>
                <c:pt idx="796">
                  <c:v>3322.98</c:v>
                </c:pt>
                <c:pt idx="797">
                  <c:v>3322.34</c:v>
                </c:pt>
                <c:pt idx="798">
                  <c:v>3321.71</c:v>
                </c:pt>
                <c:pt idx="799">
                  <c:v>3321.08</c:v>
                </c:pt>
                <c:pt idx="800">
                  <c:v>3320.44</c:v>
                </c:pt>
                <c:pt idx="801">
                  <c:v>3319.81</c:v>
                </c:pt>
                <c:pt idx="802">
                  <c:v>3319.17</c:v>
                </c:pt>
                <c:pt idx="803">
                  <c:v>3318.54</c:v>
                </c:pt>
                <c:pt idx="804">
                  <c:v>3317.9</c:v>
                </c:pt>
                <c:pt idx="805">
                  <c:v>3317.27</c:v>
                </c:pt>
                <c:pt idx="806">
                  <c:v>3316.64</c:v>
                </c:pt>
                <c:pt idx="807">
                  <c:v>3316.0</c:v>
                </c:pt>
                <c:pt idx="808">
                  <c:v>3315.37</c:v>
                </c:pt>
                <c:pt idx="809">
                  <c:v>3314.73</c:v>
                </c:pt>
                <c:pt idx="810">
                  <c:v>3314.1</c:v>
                </c:pt>
                <c:pt idx="811">
                  <c:v>3313.46</c:v>
                </c:pt>
                <c:pt idx="812">
                  <c:v>3312.83</c:v>
                </c:pt>
                <c:pt idx="813">
                  <c:v>3312.19</c:v>
                </c:pt>
                <c:pt idx="814">
                  <c:v>3311.55</c:v>
                </c:pt>
                <c:pt idx="815">
                  <c:v>3310.92</c:v>
                </c:pt>
                <c:pt idx="816">
                  <c:v>3310.28</c:v>
                </c:pt>
                <c:pt idx="817">
                  <c:v>3309.65</c:v>
                </c:pt>
                <c:pt idx="818">
                  <c:v>3309.01</c:v>
                </c:pt>
                <c:pt idx="819">
                  <c:v>3308.38</c:v>
                </c:pt>
                <c:pt idx="820">
                  <c:v>3307.74</c:v>
                </c:pt>
                <c:pt idx="821">
                  <c:v>3307.1</c:v>
                </c:pt>
                <c:pt idx="822">
                  <c:v>3306.47</c:v>
                </c:pt>
                <c:pt idx="823">
                  <c:v>3305.83</c:v>
                </c:pt>
                <c:pt idx="824">
                  <c:v>3305.2</c:v>
                </c:pt>
                <c:pt idx="825">
                  <c:v>3304.56</c:v>
                </c:pt>
                <c:pt idx="826">
                  <c:v>3303.92</c:v>
                </c:pt>
                <c:pt idx="827">
                  <c:v>3303.29</c:v>
                </c:pt>
                <c:pt idx="828">
                  <c:v>3302.65</c:v>
                </c:pt>
                <c:pt idx="829">
                  <c:v>3302.01</c:v>
                </c:pt>
                <c:pt idx="830">
                  <c:v>3301.38</c:v>
                </c:pt>
                <c:pt idx="831">
                  <c:v>3300.74</c:v>
                </c:pt>
                <c:pt idx="832">
                  <c:v>3300.1</c:v>
                </c:pt>
                <c:pt idx="833">
                  <c:v>3299.46</c:v>
                </c:pt>
                <c:pt idx="834">
                  <c:v>3298.83</c:v>
                </c:pt>
                <c:pt idx="835">
                  <c:v>3298.19</c:v>
                </c:pt>
                <c:pt idx="836">
                  <c:v>3297.55</c:v>
                </c:pt>
                <c:pt idx="837">
                  <c:v>3296.92</c:v>
                </c:pt>
                <c:pt idx="838">
                  <c:v>3296.28</c:v>
                </c:pt>
                <c:pt idx="839">
                  <c:v>3295.64</c:v>
                </c:pt>
                <c:pt idx="840">
                  <c:v>3295.0</c:v>
                </c:pt>
                <c:pt idx="841">
                  <c:v>3294.36</c:v>
                </c:pt>
                <c:pt idx="842">
                  <c:v>3293.73</c:v>
                </c:pt>
                <c:pt idx="843">
                  <c:v>3293.09</c:v>
                </c:pt>
                <c:pt idx="844">
                  <c:v>3292.45</c:v>
                </c:pt>
                <c:pt idx="845">
                  <c:v>3291.81</c:v>
                </c:pt>
                <c:pt idx="846">
                  <c:v>3291.17</c:v>
                </c:pt>
                <c:pt idx="847">
                  <c:v>3290.54</c:v>
                </c:pt>
                <c:pt idx="848">
                  <c:v>3289.9</c:v>
                </c:pt>
                <c:pt idx="849">
                  <c:v>3289.26</c:v>
                </c:pt>
                <c:pt idx="850">
                  <c:v>3288.62</c:v>
                </c:pt>
                <c:pt idx="851">
                  <c:v>3287.98</c:v>
                </c:pt>
                <c:pt idx="852">
                  <c:v>3287.34</c:v>
                </c:pt>
                <c:pt idx="853">
                  <c:v>3286.7</c:v>
                </c:pt>
                <c:pt idx="854">
                  <c:v>3286.06</c:v>
                </c:pt>
                <c:pt idx="855">
                  <c:v>3285.43</c:v>
                </c:pt>
                <c:pt idx="856">
                  <c:v>3284.79</c:v>
                </c:pt>
                <c:pt idx="857">
                  <c:v>3284.15</c:v>
                </c:pt>
                <c:pt idx="858">
                  <c:v>3283.51</c:v>
                </c:pt>
                <c:pt idx="859">
                  <c:v>3282.87</c:v>
                </c:pt>
                <c:pt idx="860">
                  <c:v>3282.23</c:v>
                </c:pt>
                <c:pt idx="861">
                  <c:v>3281.59</c:v>
                </c:pt>
                <c:pt idx="862">
                  <c:v>3280.95</c:v>
                </c:pt>
                <c:pt idx="863">
                  <c:v>3280.31</c:v>
                </c:pt>
                <c:pt idx="864">
                  <c:v>3279.67</c:v>
                </c:pt>
                <c:pt idx="865">
                  <c:v>3279.03</c:v>
                </c:pt>
                <c:pt idx="866">
                  <c:v>3278.39</c:v>
                </c:pt>
                <c:pt idx="867">
                  <c:v>3277.75</c:v>
                </c:pt>
                <c:pt idx="868">
                  <c:v>3277.11</c:v>
                </c:pt>
                <c:pt idx="869">
                  <c:v>3276.47</c:v>
                </c:pt>
                <c:pt idx="870">
                  <c:v>3275.83</c:v>
                </c:pt>
                <c:pt idx="871">
                  <c:v>3275.19</c:v>
                </c:pt>
                <c:pt idx="872">
                  <c:v>3274.55</c:v>
                </c:pt>
                <c:pt idx="873">
                  <c:v>3273.91</c:v>
                </c:pt>
                <c:pt idx="874">
                  <c:v>3273.27</c:v>
                </c:pt>
                <c:pt idx="875">
                  <c:v>3272.63</c:v>
                </c:pt>
                <c:pt idx="876">
                  <c:v>3271.98</c:v>
                </c:pt>
                <c:pt idx="877">
                  <c:v>3271.34</c:v>
                </c:pt>
                <c:pt idx="878">
                  <c:v>3270.7</c:v>
                </c:pt>
                <c:pt idx="879">
                  <c:v>3270.06</c:v>
                </c:pt>
                <c:pt idx="880">
                  <c:v>3269.42</c:v>
                </c:pt>
                <c:pt idx="881">
                  <c:v>3268.78</c:v>
                </c:pt>
                <c:pt idx="882">
                  <c:v>3268.14</c:v>
                </c:pt>
                <c:pt idx="883">
                  <c:v>3267.5</c:v>
                </c:pt>
                <c:pt idx="884">
                  <c:v>3266.85</c:v>
                </c:pt>
                <c:pt idx="885">
                  <c:v>3266.21</c:v>
                </c:pt>
                <c:pt idx="886">
                  <c:v>3265.57</c:v>
                </c:pt>
                <c:pt idx="887">
                  <c:v>3264.93</c:v>
                </c:pt>
                <c:pt idx="888">
                  <c:v>3264.29</c:v>
                </c:pt>
                <c:pt idx="889">
                  <c:v>3263.64</c:v>
                </c:pt>
                <c:pt idx="890">
                  <c:v>3263.0</c:v>
                </c:pt>
                <c:pt idx="891">
                  <c:v>3262.36</c:v>
                </c:pt>
                <c:pt idx="892">
                  <c:v>3261.72</c:v>
                </c:pt>
                <c:pt idx="893">
                  <c:v>3261.08</c:v>
                </c:pt>
                <c:pt idx="894">
                  <c:v>3260.43</c:v>
                </c:pt>
                <c:pt idx="895">
                  <c:v>3259.79</c:v>
                </c:pt>
                <c:pt idx="896">
                  <c:v>3259.15</c:v>
                </c:pt>
                <c:pt idx="897">
                  <c:v>3258.5</c:v>
                </c:pt>
                <c:pt idx="898">
                  <c:v>3257.86</c:v>
                </c:pt>
                <c:pt idx="899">
                  <c:v>3257.22</c:v>
                </c:pt>
                <c:pt idx="900">
                  <c:v>3256.58</c:v>
                </c:pt>
                <c:pt idx="901">
                  <c:v>3255.93</c:v>
                </c:pt>
                <c:pt idx="902">
                  <c:v>3255.29</c:v>
                </c:pt>
                <c:pt idx="903">
                  <c:v>3254.65</c:v>
                </c:pt>
                <c:pt idx="904">
                  <c:v>3254.0</c:v>
                </c:pt>
                <c:pt idx="905">
                  <c:v>3253.36</c:v>
                </c:pt>
                <c:pt idx="906">
                  <c:v>3252.72</c:v>
                </c:pt>
                <c:pt idx="907">
                  <c:v>3252.07</c:v>
                </c:pt>
                <c:pt idx="908">
                  <c:v>3251.43</c:v>
                </c:pt>
                <c:pt idx="909">
                  <c:v>3250.78</c:v>
                </c:pt>
                <c:pt idx="910">
                  <c:v>3250.14</c:v>
                </c:pt>
                <c:pt idx="911">
                  <c:v>3249.5</c:v>
                </c:pt>
                <c:pt idx="912">
                  <c:v>3248.85</c:v>
                </c:pt>
                <c:pt idx="913">
                  <c:v>3248.21</c:v>
                </c:pt>
                <c:pt idx="914">
                  <c:v>3247.56</c:v>
                </c:pt>
                <c:pt idx="915">
                  <c:v>3246.92</c:v>
                </c:pt>
                <c:pt idx="916">
                  <c:v>3246.27</c:v>
                </c:pt>
                <c:pt idx="917">
                  <c:v>3245.63</c:v>
                </c:pt>
                <c:pt idx="918">
                  <c:v>3244.98</c:v>
                </c:pt>
                <c:pt idx="919">
                  <c:v>3244.34</c:v>
                </c:pt>
                <c:pt idx="920">
                  <c:v>3243.69</c:v>
                </c:pt>
                <c:pt idx="921">
                  <c:v>3243.05</c:v>
                </c:pt>
                <c:pt idx="922">
                  <c:v>3242.4</c:v>
                </c:pt>
                <c:pt idx="923">
                  <c:v>3241.76</c:v>
                </c:pt>
                <c:pt idx="924">
                  <c:v>3241.11</c:v>
                </c:pt>
                <c:pt idx="925">
                  <c:v>3240.47</c:v>
                </c:pt>
                <c:pt idx="926">
                  <c:v>3239.82</c:v>
                </c:pt>
                <c:pt idx="927">
                  <c:v>3239.18</c:v>
                </c:pt>
                <c:pt idx="928">
                  <c:v>3238.53</c:v>
                </c:pt>
                <c:pt idx="929">
                  <c:v>3237.89</c:v>
                </c:pt>
                <c:pt idx="930">
                  <c:v>3237.24</c:v>
                </c:pt>
                <c:pt idx="931">
                  <c:v>3236.6</c:v>
                </c:pt>
                <c:pt idx="932">
                  <c:v>3235.95</c:v>
                </c:pt>
                <c:pt idx="933">
                  <c:v>3235.3</c:v>
                </c:pt>
                <c:pt idx="934">
                  <c:v>3234.66</c:v>
                </c:pt>
                <c:pt idx="935">
                  <c:v>3234.01</c:v>
                </c:pt>
                <c:pt idx="936">
                  <c:v>3233.36</c:v>
                </c:pt>
                <c:pt idx="937">
                  <c:v>3232.72</c:v>
                </c:pt>
                <c:pt idx="938">
                  <c:v>3232.07</c:v>
                </c:pt>
                <c:pt idx="939">
                  <c:v>3231.43</c:v>
                </c:pt>
                <c:pt idx="940">
                  <c:v>3230.78</c:v>
                </c:pt>
                <c:pt idx="941">
                  <c:v>3230.13</c:v>
                </c:pt>
                <c:pt idx="942">
                  <c:v>3229.48</c:v>
                </c:pt>
                <c:pt idx="943">
                  <c:v>3228.84</c:v>
                </c:pt>
                <c:pt idx="944">
                  <c:v>3228.19</c:v>
                </c:pt>
                <c:pt idx="945">
                  <c:v>3227.54</c:v>
                </c:pt>
                <c:pt idx="946">
                  <c:v>3226.9</c:v>
                </c:pt>
                <c:pt idx="947">
                  <c:v>3226.25</c:v>
                </c:pt>
                <c:pt idx="948">
                  <c:v>3225.6</c:v>
                </c:pt>
                <c:pt idx="949">
                  <c:v>3224.95</c:v>
                </c:pt>
                <c:pt idx="950">
                  <c:v>3224.31</c:v>
                </c:pt>
                <c:pt idx="951">
                  <c:v>3223.66</c:v>
                </c:pt>
                <c:pt idx="952">
                  <c:v>3223.01</c:v>
                </c:pt>
                <c:pt idx="953">
                  <c:v>3222.36</c:v>
                </c:pt>
                <c:pt idx="954">
                  <c:v>3221.72</c:v>
                </c:pt>
                <c:pt idx="955">
                  <c:v>3221.07</c:v>
                </c:pt>
                <c:pt idx="956">
                  <c:v>3220.42</c:v>
                </c:pt>
                <c:pt idx="957">
                  <c:v>3219.77</c:v>
                </c:pt>
                <c:pt idx="958">
                  <c:v>3219.12</c:v>
                </c:pt>
                <c:pt idx="959">
                  <c:v>3218.47</c:v>
                </c:pt>
                <c:pt idx="960">
                  <c:v>3217.83</c:v>
                </c:pt>
                <c:pt idx="961">
                  <c:v>3217.18</c:v>
                </c:pt>
                <c:pt idx="962">
                  <c:v>3216.53</c:v>
                </c:pt>
                <c:pt idx="963">
                  <c:v>3215.88</c:v>
                </c:pt>
                <c:pt idx="964">
                  <c:v>3215.23</c:v>
                </c:pt>
                <c:pt idx="965">
                  <c:v>3214.58</c:v>
                </c:pt>
                <c:pt idx="966">
                  <c:v>3213.93</c:v>
                </c:pt>
                <c:pt idx="967">
                  <c:v>3213.28</c:v>
                </c:pt>
                <c:pt idx="968">
                  <c:v>3212.63</c:v>
                </c:pt>
                <c:pt idx="969">
                  <c:v>3211.99</c:v>
                </c:pt>
                <c:pt idx="970">
                  <c:v>3211.34</c:v>
                </c:pt>
                <c:pt idx="971">
                  <c:v>3210.69</c:v>
                </c:pt>
                <c:pt idx="972">
                  <c:v>3210.04</c:v>
                </c:pt>
                <c:pt idx="973">
                  <c:v>3209.39</c:v>
                </c:pt>
                <c:pt idx="974">
                  <c:v>3208.74</c:v>
                </c:pt>
                <c:pt idx="975">
                  <c:v>3208.09</c:v>
                </c:pt>
                <c:pt idx="976">
                  <c:v>3207.44</c:v>
                </c:pt>
                <c:pt idx="977">
                  <c:v>3206.79</c:v>
                </c:pt>
                <c:pt idx="978">
                  <c:v>3206.14</c:v>
                </c:pt>
                <c:pt idx="979">
                  <c:v>3205.49</c:v>
                </c:pt>
                <c:pt idx="980">
                  <c:v>3204.84</c:v>
                </c:pt>
                <c:pt idx="981">
                  <c:v>3204.19</c:v>
                </c:pt>
                <c:pt idx="982">
                  <c:v>3203.54</c:v>
                </c:pt>
                <c:pt idx="983">
                  <c:v>3202.89</c:v>
                </c:pt>
                <c:pt idx="984">
                  <c:v>3202.23</c:v>
                </c:pt>
                <c:pt idx="985">
                  <c:v>3201.58</c:v>
                </c:pt>
                <c:pt idx="986">
                  <c:v>3200.93</c:v>
                </c:pt>
                <c:pt idx="987">
                  <c:v>3200.28</c:v>
                </c:pt>
                <c:pt idx="988">
                  <c:v>3199.63</c:v>
                </c:pt>
                <c:pt idx="989">
                  <c:v>3198.98</c:v>
                </c:pt>
                <c:pt idx="990">
                  <c:v>3198.33</c:v>
                </c:pt>
                <c:pt idx="991">
                  <c:v>3197.68</c:v>
                </c:pt>
                <c:pt idx="992">
                  <c:v>3197.03</c:v>
                </c:pt>
                <c:pt idx="993">
                  <c:v>3196.37</c:v>
                </c:pt>
                <c:pt idx="994">
                  <c:v>3195.72</c:v>
                </c:pt>
                <c:pt idx="995">
                  <c:v>3195.07</c:v>
                </c:pt>
                <c:pt idx="996">
                  <c:v>3194.42</c:v>
                </c:pt>
                <c:pt idx="997">
                  <c:v>3193.77</c:v>
                </c:pt>
                <c:pt idx="998">
                  <c:v>3193.12</c:v>
                </c:pt>
                <c:pt idx="999">
                  <c:v>3192.46</c:v>
                </c:pt>
                <c:pt idx="1000">
                  <c:v>3191.81</c:v>
                </c:pt>
                <c:pt idx="1001">
                  <c:v>3191.16</c:v>
                </c:pt>
                <c:pt idx="1002">
                  <c:v>3190.51</c:v>
                </c:pt>
                <c:pt idx="1003">
                  <c:v>3189.85</c:v>
                </c:pt>
                <c:pt idx="1004">
                  <c:v>3189.2</c:v>
                </c:pt>
                <c:pt idx="1005">
                  <c:v>3188.55</c:v>
                </c:pt>
                <c:pt idx="1006">
                  <c:v>3187.9</c:v>
                </c:pt>
                <c:pt idx="1007">
                  <c:v>3187.24</c:v>
                </c:pt>
                <c:pt idx="1008">
                  <c:v>3186.59</c:v>
                </c:pt>
                <c:pt idx="1009">
                  <c:v>3185.94</c:v>
                </c:pt>
                <c:pt idx="1010">
                  <c:v>3185.28</c:v>
                </c:pt>
                <c:pt idx="1011">
                  <c:v>3184.63</c:v>
                </c:pt>
                <c:pt idx="1012">
                  <c:v>3183.98</c:v>
                </c:pt>
                <c:pt idx="1013">
                  <c:v>3183.33</c:v>
                </c:pt>
                <c:pt idx="1014">
                  <c:v>3182.67</c:v>
                </c:pt>
                <c:pt idx="1015">
                  <c:v>3182.02</c:v>
                </c:pt>
                <c:pt idx="1016">
                  <c:v>3181.36</c:v>
                </c:pt>
                <c:pt idx="1017">
                  <c:v>3180.71</c:v>
                </c:pt>
                <c:pt idx="1018">
                  <c:v>3180.06</c:v>
                </c:pt>
                <c:pt idx="1019">
                  <c:v>3179.4</c:v>
                </c:pt>
                <c:pt idx="1020">
                  <c:v>3178.75</c:v>
                </c:pt>
                <c:pt idx="1021">
                  <c:v>3178.1</c:v>
                </c:pt>
                <c:pt idx="1022">
                  <c:v>3177.44</c:v>
                </c:pt>
                <c:pt idx="1023">
                  <c:v>3176.79</c:v>
                </c:pt>
                <c:pt idx="1024">
                  <c:v>3176.13</c:v>
                </c:pt>
                <c:pt idx="1025">
                  <c:v>3175.48</c:v>
                </c:pt>
                <c:pt idx="1026">
                  <c:v>3174.82</c:v>
                </c:pt>
                <c:pt idx="1027">
                  <c:v>3174.17</c:v>
                </c:pt>
                <c:pt idx="1028">
                  <c:v>3173.51</c:v>
                </c:pt>
                <c:pt idx="1029">
                  <c:v>3172.86</c:v>
                </c:pt>
                <c:pt idx="1030">
                  <c:v>3172.2</c:v>
                </c:pt>
                <c:pt idx="1031">
                  <c:v>3171.55</c:v>
                </c:pt>
                <c:pt idx="1032">
                  <c:v>3170.89</c:v>
                </c:pt>
                <c:pt idx="1033">
                  <c:v>3170.24</c:v>
                </c:pt>
                <c:pt idx="1034">
                  <c:v>3169.58</c:v>
                </c:pt>
                <c:pt idx="1035">
                  <c:v>3168.93</c:v>
                </c:pt>
                <c:pt idx="1036">
                  <c:v>3168.27</c:v>
                </c:pt>
                <c:pt idx="1037">
                  <c:v>3167.62</c:v>
                </c:pt>
                <c:pt idx="1038">
                  <c:v>3166.96</c:v>
                </c:pt>
                <c:pt idx="1039">
                  <c:v>3166.31</c:v>
                </c:pt>
                <c:pt idx="1040">
                  <c:v>3165.65</c:v>
                </c:pt>
                <c:pt idx="1041">
                  <c:v>3165.0</c:v>
                </c:pt>
                <c:pt idx="1042">
                  <c:v>3164.34</c:v>
                </c:pt>
                <c:pt idx="1043">
                  <c:v>3163.68</c:v>
                </c:pt>
                <c:pt idx="1044">
                  <c:v>3163.03</c:v>
                </c:pt>
                <c:pt idx="1045">
                  <c:v>3162.37</c:v>
                </c:pt>
                <c:pt idx="1046">
                  <c:v>3161.71</c:v>
                </c:pt>
                <c:pt idx="1047">
                  <c:v>3161.06</c:v>
                </c:pt>
                <c:pt idx="1048">
                  <c:v>3160.4</c:v>
                </c:pt>
                <c:pt idx="1049">
                  <c:v>3159.74</c:v>
                </c:pt>
                <c:pt idx="1050">
                  <c:v>3159.09</c:v>
                </c:pt>
                <c:pt idx="1051">
                  <c:v>3158.43</c:v>
                </c:pt>
                <c:pt idx="1052">
                  <c:v>3157.77</c:v>
                </c:pt>
                <c:pt idx="1053">
                  <c:v>3157.12</c:v>
                </c:pt>
                <c:pt idx="1054">
                  <c:v>3156.46</c:v>
                </c:pt>
                <c:pt idx="1055">
                  <c:v>3155.8</c:v>
                </c:pt>
                <c:pt idx="1056">
                  <c:v>3155.15</c:v>
                </c:pt>
                <c:pt idx="1057">
                  <c:v>3154.49</c:v>
                </c:pt>
                <c:pt idx="1058">
                  <c:v>3153.83</c:v>
                </c:pt>
                <c:pt idx="1059">
                  <c:v>3153.17</c:v>
                </c:pt>
                <c:pt idx="1060">
                  <c:v>3152.52</c:v>
                </c:pt>
                <c:pt idx="1061">
                  <c:v>3151.86</c:v>
                </c:pt>
                <c:pt idx="1062">
                  <c:v>3151.2</c:v>
                </c:pt>
                <c:pt idx="1063">
                  <c:v>3150.54</c:v>
                </c:pt>
                <c:pt idx="1064">
                  <c:v>3149.88</c:v>
                </c:pt>
                <c:pt idx="1065">
                  <c:v>3149.23</c:v>
                </c:pt>
                <c:pt idx="1066">
                  <c:v>3148.57</c:v>
                </c:pt>
                <c:pt idx="1067">
                  <c:v>3147.91</c:v>
                </c:pt>
                <c:pt idx="1068">
                  <c:v>3147.25</c:v>
                </c:pt>
                <c:pt idx="1069">
                  <c:v>3146.59</c:v>
                </c:pt>
                <c:pt idx="1070">
                  <c:v>3145.93</c:v>
                </c:pt>
                <c:pt idx="1071">
                  <c:v>3145.28</c:v>
                </c:pt>
                <c:pt idx="1072">
                  <c:v>3144.62</c:v>
                </c:pt>
                <c:pt idx="1073">
                  <c:v>3143.96</c:v>
                </c:pt>
                <c:pt idx="1074">
                  <c:v>3143.3</c:v>
                </c:pt>
                <c:pt idx="1075">
                  <c:v>3142.64</c:v>
                </c:pt>
                <c:pt idx="1076">
                  <c:v>3141.98</c:v>
                </c:pt>
                <c:pt idx="1077">
                  <c:v>3141.32</c:v>
                </c:pt>
                <c:pt idx="1078">
                  <c:v>3140.66</c:v>
                </c:pt>
                <c:pt idx="1079">
                  <c:v>3140.0</c:v>
                </c:pt>
                <c:pt idx="1080">
                  <c:v>3139.34</c:v>
                </c:pt>
                <c:pt idx="1081">
                  <c:v>3138.68</c:v>
                </c:pt>
                <c:pt idx="1082">
                  <c:v>3138.02</c:v>
                </c:pt>
                <c:pt idx="1083">
                  <c:v>3137.36</c:v>
                </c:pt>
                <c:pt idx="1084">
                  <c:v>3136.7</c:v>
                </c:pt>
                <c:pt idx="1085">
                  <c:v>3136.04</c:v>
                </c:pt>
                <c:pt idx="1086">
                  <c:v>3135.38</c:v>
                </c:pt>
                <c:pt idx="1087">
                  <c:v>3134.72</c:v>
                </c:pt>
                <c:pt idx="1088">
                  <c:v>3134.06</c:v>
                </c:pt>
                <c:pt idx="1089">
                  <c:v>3133.4</c:v>
                </c:pt>
                <c:pt idx="1090">
                  <c:v>3132.74</c:v>
                </c:pt>
                <c:pt idx="1091">
                  <c:v>3132.08</c:v>
                </c:pt>
                <c:pt idx="1092">
                  <c:v>3131.42</c:v>
                </c:pt>
                <c:pt idx="1093">
                  <c:v>3130.76</c:v>
                </c:pt>
                <c:pt idx="1094">
                  <c:v>3130.1</c:v>
                </c:pt>
                <c:pt idx="1095">
                  <c:v>3129.44</c:v>
                </c:pt>
                <c:pt idx="1096">
                  <c:v>3128.78</c:v>
                </c:pt>
                <c:pt idx="1097">
                  <c:v>3128.12</c:v>
                </c:pt>
                <c:pt idx="1098">
                  <c:v>3127.46</c:v>
                </c:pt>
                <c:pt idx="1099">
                  <c:v>3126.8</c:v>
                </c:pt>
                <c:pt idx="1100">
                  <c:v>3126.13</c:v>
                </c:pt>
                <c:pt idx="1101">
                  <c:v>3125.47</c:v>
                </c:pt>
                <c:pt idx="1102">
                  <c:v>3124.81</c:v>
                </c:pt>
                <c:pt idx="1103">
                  <c:v>3124.15</c:v>
                </c:pt>
                <c:pt idx="1104">
                  <c:v>3123.49</c:v>
                </c:pt>
                <c:pt idx="1105">
                  <c:v>3122.83</c:v>
                </c:pt>
                <c:pt idx="1106">
                  <c:v>3122.16</c:v>
                </c:pt>
                <c:pt idx="1107">
                  <c:v>3121.5</c:v>
                </c:pt>
                <c:pt idx="1108">
                  <c:v>3120.84</c:v>
                </c:pt>
                <c:pt idx="1109">
                  <c:v>3120.18</c:v>
                </c:pt>
                <c:pt idx="1110">
                  <c:v>3119.52</c:v>
                </c:pt>
                <c:pt idx="1111">
                  <c:v>3118.85</c:v>
                </c:pt>
                <c:pt idx="1112">
                  <c:v>3118.19</c:v>
                </c:pt>
                <c:pt idx="1113">
                  <c:v>3117.53</c:v>
                </c:pt>
                <c:pt idx="1114">
                  <c:v>3116.87</c:v>
                </c:pt>
                <c:pt idx="1115">
                  <c:v>3116.2</c:v>
                </c:pt>
                <c:pt idx="1116">
                  <c:v>3115.54</c:v>
                </c:pt>
                <c:pt idx="1117">
                  <c:v>3114.88</c:v>
                </c:pt>
                <c:pt idx="1118">
                  <c:v>3114.21</c:v>
                </c:pt>
                <c:pt idx="1119">
                  <c:v>3113.55</c:v>
                </c:pt>
                <c:pt idx="1120">
                  <c:v>3112.89</c:v>
                </c:pt>
                <c:pt idx="1121">
                  <c:v>3112.23</c:v>
                </c:pt>
                <c:pt idx="1122">
                  <c:v>3111.56</c:v>
                </c:pt>
                <c:pt idx="1123">
                  <c:v>3110.9</c:v>
                </c:pt>
                <c:pt idx="1124">
                  <c:v>3110.23</c:v>
                </c:pt>
                <c:pt idx="1125">
                  <c:v>3109.57</c:v>
                </c:pt>
                <c:pt idx="1126">
                  <c:v>3108.91</c:v>
                </c:pt>
                <c:pt idx="1127">
                  <c:v>3108.24</c:v>
                </c:pt>
                <c:pt idx="1128">
                  <c:v>3107.58</c:v>
                </c:pt>
                <c:pt idx="1129">
                  <c:v>3106.92</c:v>
                </c:pt>
                <c:pt idx="1130">
                  <c:v>3106.25</c:v>
                </c:pt>
                <c:pt idx="1131">
                  <c:v>3105.59</c:v>
                </c:pt>
                <c:pt idx="1132">
                  <c:v>3104.92</c:v>
                </c:pt>
                <c:pt idx="1133">
                  <c:v>3104.26</c:v>
                </c:pt>
                <c:pt idx="1134">
                  <c:v>3103.59</c:v>
                </c:pt>
                <c:pt idx="1135">
                  <c:v>3102.93</c:v>
                </c:pt>
                <c:pt idx="1136">
                  <c:v>3102.26</c:v>
                </c:pt>
                <c:pt idx="1137">
                  <c:v>3101.6</c:v>
                </c:pt>
                <c:pt idx="1138">
                  <c:v>3100.94</c:v>
                </c:pt>
                <c:pt idx="1139">
                  <c:v>3100.27</c:v>
                </c:pt>
                <c:pt idx="1140">
                  <c:v>3099.61</c:v>
                </c:pt>
                <c:pt idx="1141">
                  <c:v>3098.94</c:v>
                </c:pt>
                <c:pt idx="1142">
                  <c:v>3098.27</c:v>
                </c:pt>
                <c:pt idx="1143">
                  <c:v>3097.61</c:v>
                </c:pt>
                <c:pt idx="1144">
                  <c:v>3096.94</c:v>
                </c:pt>
                <c:pt idx="1145">
                  <c:v>3096.28</c:v>
                </c:pt>
                <c:pt idx="1146">
                  <c:v>3095.61</c:v>
                </c:pt>
                <c:pt idx="1147">
                  <c:v>3094.95</c:v>
                </c:pt>
                <c:pt idx="1148">
                  <c:v>3094.28</c:v>
                </c:pt>
                <c:pt idx="1149">
                  <c:v>3093.62</c:v>
                </c:pt>
                <c:pt idx="1150">
                  <c:v>3092.95</c:v>
                </c:pt>
                <c:pt idx="1151">
                  <c:v>3092.28</c:v>
                </c:pt>
                <c:pt idx="1152">
                  <c:v>3091.62</c:v>
                </c:pt>
                <c:pt idx="1153">
                  <c:v>3090.95</c:v>
                </c:pt>
                <c:pt idx="1154">
                  <c:v>3090.28</c:v>
                </c:pt>
                <c:pt idx="1155">
                  <c:v>3089.62</c:v>
                </c:pt>
                <c:pt idx="1156">
                  <c:v>3088.95</c:v>
                </c:pt>
                <c:pt idx="1157">
                  <c:v>3088.28</c:v>
                </c:pt>
                <c:pt idx="1158">
                  <c:v>3087.62</c:v>
                </c:pt>
                <c:pt idx="1159">
                  <c:v>3086.95</c:v>
                </c:pt>
                <c:pt idx="1160">
                  <c:v>3086.28</c:v>
                </c:pt>
                <c:pt idx="1161">
                  <c:v>3085.62</c:v>
                </c:pt>
                <c:pt idx="1162">
                  <c:v>3084.95</c:v>
                </c:pt>
                <c:pt idx="1163">
                  <c:v>3084.28</c:v>
                </c:pt>
                <c:pt idx="1164">
                  <c:v>3083.62</c:v>
                </c:pt>
                <c:pt idx="1165">
                  <c:v>3082.95</c:v>
                </c:pt>
                <c:pt idx="1166">
                  <c:v>3082.28</c:v>
                </c:pt>
                <c:pt idx="1167">
                  <c:v>3081.61</c:v>
                </c:pt>
                <c:pt idx="1168">
                  <c:v>3080.95</c:v>
                </c:pt>
                <c:pt idx="1169">
                  <c:v>3080.28</c:v>
                </c:pt>
                <c:pt idx="1170">
                  <c:v>3079.61</c:v>
                </c:pt>
                <c:pt idx="1171">
                  <c:v>3078.94</c:v>
                </c:pt>
                <c:pt idx="1172">
                  <c:v>3078.27</c:v>
                </c:pt>
                <c:pt idx="1173">
                  <c:v>3077.61</c:v>
                </c:pt>
                <c:pt idx="1174">
                  <c:v>3076.94</c:v>
                </c:pt>
                <c:pt idx="1175">
                  <c:v>3076.27</c:v>
                </c:pt>
                <c:pt idx="1176">
                  <c:v>3075.6</c:v>
                </c:pt>
                <c:pt idx="1177">
                  <c:v>3074.93</c:v>
                </c:pt>
                <c:pt idx="1178">
                  <c:v>3074.26</c:v>
                </c:pt>
                <c:pt idx="1179">
                  <c:v>3073.59</c:v>
                </c:pt>
                <c:pt idx="1180">
                  <c:v>3072.93</c:v>
                </c:pt>
                <c:pt idx="1181">
                  <c:v>3072.26</c:v>
                </c:pt>
                <c:pt idx="1182">
                  <c:v>3071.59</c:v>
                </c:pt>
                <c:pt idx="1183">
                  <c:v>3070.92</c:v>
                </c:pt>
                <c:pt idx="1184">
                  <c:v>3070.25</c:v>
                </c:pt>
                <c:pt idx="1185">
                  <c:v>3069.58</c:v>
                </c:pt>
                <c:pt idx="1186">
                  <c:v>3068.91</c:v>
                </c:pt>
                <c:pt idx="1187">
                  <c:v>3068.24</c:v>
                </c:pt>
                <c:pt idx="1188">
                  <c:v>3067.57</c:v>
                </c:pt>
                <c:pt idx="1189">
                  <c:v>3066.9</c:v>
                </c:pt>
                <c:pt idx="1190">
                  <c:v>3066.23</c:v>
                </c:pt>
                <c:pt idx="1191">
                  <c:v>3065.56</c:v>
                </c:pt>
                <c:pt idx="1192">
                  <c:v>3064.89</c:v>
                </c:pt>
                <c:pt idx="1193">
                  <c:v>3064.22</c:v>
                </c:pt>
                <c:pt idx="1194">
                  <c:v>3063.55</c:v>
                </c:pt>
                <c:pt idx="1195">
                  <c:v>3062.88</c:v>
                </c:pt>
                <c:pt idx="1196">
                  <c:v>3062.21</c:v>
                </c:pt>
                <c:pt idx="1197">
                  <c:v>3061.54</c:v>
                </c:pt>
                <c:pt idx="1198">
                  <c:v>3060.87</c:v>
                </c:pt>
                <c:pt idx="1199">
                  <c:v>3060.2</c:v>
                </c:pt>
                <c:pt idx="1200">
                  <c:v>3059.53</c:v>
                </c:pt>
                <c:pt idx="1201">
                  <c:v>3058.86</c:v>
                </c:pt>
                <c:pt idx="1202">
                  <c:v>3058.19</c:v>
                </c:pt>
                <c:pt idx="1203">
                  <c:v>3057.52</c:v>
                </c:pt>
                <c:pt idx="1204">
                  <c:v>3056.85</c:v>
                </c:pt>
                <c:pt idx="1205">
                  <c:v>3056.18</c:v>
                </c:pt>
                <c:pt idx="1206">
                  <c:v>3055.5</c:v>
                </c:pt>
                <c:pt idx="1207">
                  <c:v>3054.83</c:v>
                </c:pt>
                <c:pt idx="1208">
                  <c:v>3054.16</c:v>
                </c:pt>
                <c:pt idx="1209">
                  <c:v>3053.49</c:v>
                </c:pt>
                <c:pt idx="1210">
                  <c:v>3052.82</c:v>
                </c:pt>
                <c:pt idx="1211">
                  <c:v>3052.15</c:v>
                </c:pt>
                <c:pt idx="1212">
                  <c:v>3051.47</c:v>
                </c:pt>
                <c:pt idx="1213">
                  <c:v>3050.8</c:v>
                </c:pt>
                <c:pt idx="1214">
                  <c:v>3050.13</c:v>
                </c:pt>
                <c:pt idx="1215">
                  <c:v>3049.46</c:v>
                </c:pt>
                <c:pt idx="1216">
                  <c:v>3048.79</c:v>
                </c:pt>
                <c:pt idx="1217">
                  <c:v>3048.11</c:v>
                </c:pt>
                <c:pt idx="1218">
                  <c:v>3047.44</c:v>
                </c:pt>
                <c:pt idx="1219">
                  <c:v>3046.77</c:v>
                </c:pt>
                <c:pt idx="1220">
                  <c:v>3046.1</c:v>
                </c:pt>
                <c:pt idx="1221">
                  <c:v>3045.42</c:v>
                </c:pt>
                <c:pt idx="1222">
                  <c:v>3044.75</c:v>
                </c:pt>
                <c:pt idx="1223">
                  <c:v>3044.08</c:v>
                </c:pt>
                <c:pt idx="1224">
                  <c:v>3043.41</c:v>
                </c:pt>
                <c:pt idx="1225">
                  <c:v>3042.73</c:v>
                </c:pt>
                <c:pt idx="1226">
                  <c:v>3042.06</c:v>
                </c:pt>
                <c:pt idx="1227">
                  <c:v>3041.39</c:v>
                </c:pt>
                <c:pt idx="1228">
                  <c:v>3040.71</c:v>
                </c:pt>
                <c:pt idx="1229">
                  <c:v>3040.04</c:v>
                </c:pt>
                <c:pt idx="1230">
                  <c:v>3039.37</c:v>
                </c:pt>
                <c:pt idx="1231">
                  <c:v>3038.69</c:v>
                </c:pt>
                <c:pt idx="1232">
                  <c:v>3038.02</c:v>
                </c:pt>
                <c:pt idx="1233">
                  <c:v>3037.34</c:v>
                </c:pt>
                <c:pt idx="1234">
                  <c:v>3036.67</c:v>
                </c:pt>
                <c:pt idx="1235">
                  <c:v>3036.0</c:v>
                </c:pt>
                <c:pt idx="1236">
                  <c:v>3035.32</c:v>
                </c:pt>
                <c:pt idx="1237">
                  <c:v>3034.65</c:v>
                </c:pt>
                <c:pt idx="1238">
                  <c:v>3033.97</c:v>
                </c:pt>
                <c:pt idx="1239">
                  <c:v>3033.3</c:v>
                </c:pt>
                <c:pt idx="1240">
                  <c:v>3032.63</c:v>
                </c:pt>
                <c:pt idx="1241">
                  <c:v>3031.95</c:v>
                </c:pt>
                <c:pt idx="1242">
                  <c:v>3031.28</c:v>
                </c:pt>
                <c:pt idx="1243">
                  <c:v>3030.6</c:v>
                </c:pt>
                <c:pt idx="1244">
                  <c:v>3029.93</c:v>
                </c:pt>
                <c:pt idx="1245">
                  <c:v>3029.25</c:v>
                </c:pt>
                <c:pt idx="1246">
                  <c:v>3028.58</c:v>
                </c:pt>
                <c:pt idx="1247">
                  <c:v>3027.9</c:v>
                </c:pt>
                <c:pt idx="1248">
                  <c:v>3027.23</c:v>
                </c:pt>
                <c:pt idx="1249">
                  <c:v>3026.55</c:v>
                </c:pt>
                <c:pt idx="1250">
                  <c:v>3025.88</c:v>
                </c:pt>
                <c:pt idx="1251">
                  <c:v>3025.2</c:v>
                </c:pt>
                <c:pt idx="1252">
                  <c:v>3024.52</c:v>
                </c:pt>
                <c:pt idx="1253">
                  <c:v>3023.85</c:v>
                </c:pt>
                <c:pt idx="1254">
                  <c:v>3023.17</c:v>
                </c:pt>
                <c:pt idx="1255">
                  <c:v>3022.5</c:v>
                </c:pt>
                <c:pt idx="1256">
                  <c:v>3021.82</c:v>
                </c:pt>
                <c:pt idx="1257">
                  <c:v>3021.14</c:v>
                </c:pt>
                <c:pt idx="1258">
                  <c:v>3020.47</c:v>
                </c:pt>
                <c:pt idx="1259">
                  <c:v>3019.79</c:v>
                </c:pt>
                <c:pt idx="1260">
                  <c:v>3019.12</c:v>
                </c:pt>
                <c:pt idx="1261">
                  <c:v>3018.44</c:v>
                </c:pt>
                <c:pt idx="1262">
                  <c:v>3017.76</c:v>
                </c:pt>
                <c:pt idx="1263">
                  <c:v>3017.09</c:v>
                </c:pt>
                <c:pt idx="1264">
                  <c:v>3016.41</c:v>
                </c:pt>
                <c:pt idx="1265">
                  <c:v>3015.73</c:v>
                </c:pt>
                <c:pt idx="1266">
                  <c:v>3015.06</c:v>
                </c:pt>
                <c:pt idx="1267">
                  <c:v>3014.38</c:v>
                </c:pt>
                <c:pt idx="1268">
                  <c:v>3013.7</c:v>
                </c:pt>
                <c:pt idx="1269">
                  <c:v>3013.02</c:v>
                </c:pt>
                <c:pt idx="1270">
                  <c:v>3012.35</c:v>
                </c:pt>
                <c:pt idx="1271">
                  <c:v>3011.67</c:v>
                </c:pt>
                <c:pt idx="1272">
                  <c:v>3010.99</c:v>
                </c:pt>
                <c:pt idx="1273">
                  <c:v>3010.31</c:v>
                </c:pt>
                <c:pt idx="1274">
                  <c:v>3009.64</c:v>
                </c:pt>
                <c:pt idx="1275">
                  <c:v>3008.96</c:v>
                </c:pt>
                <c:pt idx="1276">
                  <c:v>3008.28</c:v>
                </c:pt>
                <c:pt idx="1277">
                  <c:v>3007.6</c:v>
                </c:pt>
                <c:pt idx="1278">
                  <c:v>3006.92</c:v>
                </c:pt>
                <c:pt idx="1279">
                  <c:v>3006.25</c:v>
                </c:pt>
                <c:pt idx="1280">
                  <c:v>3005.57</c:v>
                </c:pt>
                <c:pt idx="1281">
                  <c:v>3004.89</c:v>
                </c:pt>
                <c:pt idx="1282">
                  <c:v>3004.21</c:v>
                </c:pt>
                <c:pt idx="1283">
                  <c:v>3003.53</c:v>
                </c:pt>
                <c:pt idx="1284">
                  <c:v>3002.85</c:v>
                </c:pt>
                <c:pt idx="1285">
                  <c:v>3002.18</c:v>
                </c:pt>
                <c:pt idx="1286">
                  <c:v>3001.5</c:v>
                </c:pt>
                <c:pt idx="1287">
                  <c:v>3000.82</c:v>
                </c:pt>
                <c:pt idx="1288">
                  <c:v>3000.14</c:v>
                </c:pt>
                <c:pt idx="1289">
                  <c:v>2999.46</c:v>
                </c:pt>
                <c:pt idx="1290">
                  <c:v>2998.78</c:v>
                </c:pt>
                <c:pt idx="1291">
                  <c:v>2998.1</c:v>
                </c:pt>
                <c:pt idx="1292">
                  <c:v>2997.42</c:v>
                </c:pt>
                <c:pt idx="1293">
                  <c:v>2996.74</c:v>
                </c:pt>
                <c:pt idx="1294">
                  <c:v>2996.06</c:v>
                </c:pt>
                <c:pt idx="1295">
                  <c:v>2995.38</c:v>
                </c:pt>
                <c:pt idx="1296">
                  <c:v>2994.7</c:v>
                </c:pt>
                <c:pt idx="1297">
                  <c:v>2994.02</c:v>
                </c:pt>
                <c:pt idx="1298">
                  <c:v>2993.34</c:v>
                </c:pt>
                <c:pt idx="1299">
                  <c:v>2992.66</c:v>
                </c:pt>
                <c:pt idx="1300">
                  <c:v>2991.98</c:v>
                </c:pt>
                <c:pt idx="1301">
                  <c:v>2991.3</c:v>
                </c:pt>
                <c:pt idx="1302">
                  <c:v>2990.62</c:v>
                </c:pt>
                <c:pt idx="1303">
                  <c:v>2989.94</c:v>
                </c:pt>
                <c:pt idx="1304">
                  <c:v>2989.26</c:v>
                </c:pt>
                <c:pt idx="1305">
                  <c:v>2988.58</c:v>
                </c:pt>
                <c:pt idx="1306">
                  <c:v>2987.9</c:v>
                </c:pt>
                <c:pt idx="1307">
                  <c:v>2987.22</c:v>
                </c:pt>
                <c:pt idx="1308">
                  <c:v>2986.54</c:v>
                </c:pt>
                <c:pt idx="1309">
                  <c:v>2985.86</c:v>
                </c:pt>
                <c:pt idx="1310">
                  <c:v>2985.17</c:v>
                </c:pt>
                <c:pt idx="1311">
                  <c:v>2984.49</c:v>
                </c:pt>
                <c:pt idx="1312">
                  <c:v>2983.81</c:v>
                </c:pt>
                <c:pt idx="1313">
                  <c:v>2983.13</c:v>
                </c:pt>
                <c:pt idx="1314">
                  <c:v>2982.45</c:v>
                </c:pt>
                <c:pt idx="1315">
                  <c:v>2981.77</c:v>
                </c:pt>
                <c:pt idx="1316">
                  <c:v>2981.09</c:v>
                </c:pt>
                <c:pt idx="1317">
                  <c:v>2980.4</c:v>
                </c:pt>
                <c:pt idx="1318">
                  <c:v>2979.72</c:v>
                </c:pt>
                <c:pt idx="1319">
                  <c:v>2979.04</c:v>
                </c:pt>
                <c:pt idx="1320">
                  <c:v>2978.36</c:v>
                </c:pt>
                <c:pt idx="1321">
                  <c:v>2977.68</c:v>
                </c:pt>
                <c:pt idx="1322">
                  <c:v>2976.99</c:v>
                </c:pt>
                <c:pt idx="1323">
                  <c:v>2976.31</c:v>
                </c:pt>
                <c:pt idx="1324">
                  <c:v>2975.63</c:v>
                </c:pt>
                <c:pt idx="1325">
                  <c:v>2974.95</c:v>
                </c:pt>
                <c:pt idx="1326">
                  <c:v>2974.26</c:v>
                </c:pt>
                <c:pt idx="1327">
                  <c:v>2973.58</c:v>
                </c:pt>
                <c:pt idx="1328">
                  <c:v>2972.9</c:v>
                </c:pt>
                <c:pt idx="1329">
                  <c:v>2972.21</c:v>
                </c:pt>
                <c:pt idx="1330">
                  <c:v>2971.53</c:v>
                </c:pt>
                <c:pt idx="1331">
                  <c:v>2970.85</c:v>
                </c:pt>
                <c:pt idx="1332">
                  <c:v>2970.16</c:v>
                </c:pt>
                <c:pt idx="1333">
                  <c:v>2969.48</c:v>
                </c:pt>
                <c:pt idx="1334">
                  <c:v>2968.8</c:v>
                </c:pt>
                <c:pt idx="1335">
                  <c:v>2968.11</c:v>
                </c:pt>
                <c:pt idx="1336">
                  <c:v>2967.43</c:v>
                </c:pt>
                <c:pt idx="1337">
                  <c:v>2966.75</c:v>
                </c:pt>
                <c:pt idx="1338">
                  <c:v>2966.06</c:v>
                </c:pt>
                <c:pt idx="1339">
                  <c:v>2965.38</c:v>
                </c:pt>
                <c:pt idx="1340">
                  <c:v>2964.7</c:v>
                </c:pt>
                <c:pt idx="1341">
                  <c:v>2964.01</c:v>
                </c:pt>
                <c:pt idx="1342">
                  <c:v>2963.33</c:v>
                </c:pt>
                <c:pt idx="1343">
                  <c:v>2962.64</c:v>
                </c:pt>
                <c:pt idx="1344">
                  <c:v>2961.96</c:v>
                </c:pt>
                <c:pt idx="1345">
                  <c:v>2961.27</c:v>
                </c:pt>
                <c:pt idx="1346">
                  <c:v>2960.59</c:v>
                </c:pt>
                <c:pt idx="1347">
                  <c:v>2959.9</c:v>
                </c:pt>
                <c:pt idx="1348">
                  <c:v>2959.22</c:v>
                </c:pt>
                <c:pt idx="1349">
                  <c:v>2958.53</c:v>
                </c:pt>
                <c:pt idx="1350">
                  <c:v>2957.85</c:v>
                </c:pt>
                <c:pt idx="1351">
                  <c:v>2957.16</c:v>
                </c:pt>
                <c:pt idx="1352">
                  <c:v>2956.48</c:v>
                </c:pt>
                <c:pt idx="1353">
                  <c:v>2955.79</c:v>
                </c:pt>
                <c:pt idx="1354">
                  <c:v>2955.11</c:v>
                </c:pt>
                <c:pt idx="1355">
                  <c:v>2954.42</c:v>
                </c:pt>
                <c:pt idx="1356">
                  <c:v>2953.74</c:v>
                </c:pt>
                <c:pt idx="1357">
                  <c:v>2953.05</c:v>
                </c:pt>
                <c:pt idx="1358">
                  <c:v>2952.37</c:v>
                </c:pt>
                <c:pt idx="1359">
                  <c:v>2951.68</c:v>
                </c:pt>
                <c:pt idx="1360">
                  <c:v>2950.99</c:v>
                </c:pt>
                <c:pt idx="1361">
                  <c:v>2950.31</c:v>
                </c:pt>
                <c:pt idx="1362">
                  <c:v>2949.62</c:v>
                </c:pt>
                <c:pt idx="1363">
                  <c:v>2948.94</c:v>
                </c:pt>
                <c:pt idx="1364">
                  <c:v>2948.25</c:v>
                </c:pt>
                <c:pt idx="1365">
                  <c:v>2947.56</c:v>
                </c:pt>
                <c:pt idx="1366">
                  <c:v>2946.88</c:v>
                </c:pt>
                <c:pt idx="1367">
                  <c:v>2946.19</c:v>
                </c:pt>
                <c:pt idx="1368">
                  <c:v>2945.5</c:v>
                </c:pt>
                <c:pt idx="1369">
                  <c:v>2944.82</c:v>
                </c:pt>
                <c:pt idx="1370">
                  <c:v>2944.13</c:v>
                </c:pt>
                <c:pt idx="1371">
                  <c:v>2943.44</c:v>
                </c:pt>
                <c:pt idx="1372">
                  <c:v>2942.75</c:v>
                </c:pt>
                <c:pt idx="1373">
                  <c:v>2942.07</c:v>
                </c:pt>
                <c:pt idx="1374">
                  <c:v>2941.38</c:v>
                </c:pt>
                <c:pt idx="1375">
                  <c:v>2940.69</c:v>
                </c:pt>
                <c:pt idx="1376">
                  <c:v>2940.0</c:v>
                </c:pt>
                <c:pt idx="1377">
                  <c:v>2939.32</c:v>
                </c:pt>
                <c:pt idx="1378">
                  <c:v>2938.63</c:v>
                </c:pt>
                <c:pt idx="1379">
                  <c:v>2937.94</c:v>
                </c:pt>
                <c:pt idx="1380">
                  <c:v>2937.25</c:v>
                </c:pt>
                <c:pt idx="1381">
                  <c:v>2936.57</c:v>
                </c:pt>
                <c:pt idx="1382">
                  <c:v>2935.88</c:v>
                </c:pt>
                <c:pt idx="1383">
                  <c:v>2935.19</c:v>
                </c:pt>
                <c:pt idx="1384">
                  <c:v>2934.5</c:v>
                </c:pt>
                <c:pt idx="1385">
                  <c:v>2933.81</c:v>
                </c:pt>
                <c:pt idx="1386">
                  <c:v>2933.12</c:v>
                </c:pt>
                <c:pt idx="1387">
                  <c:v>2932.44</c:v>
                </c:pt>
                <c:pt idx="1388">
                  <c:v>2931.75</c:v>
                </c:pt>
                <c:pt idx="1389">
                  <c:v>2931.06</c:v>
                </c:pt>
                <c:pt idx="1390">
                  <c:v>2930.37</c:v>
                </c:pt>
                <c:pt idx="1391">
                  <c:v>2929.68</c:v>
                </c:pt>
                <c:pt idx="1392">
                  <c:v>2928.99</c:v>
                </c:pt>
                <c:pt idx="1393">
                  <c:v>2928.3</c:v>
                </c:pt>
                <c:pt idx="1394">
                  <c:v>2927.61</c:v>
                </c:pt>
                <c:pt idx="1395">
                  <c:v>2926.92</c:v>
                </c:pt>
                <c:pt idx="1396">
                  <c:v>2926.23</c:v>
                </c:pt>
                <c:pt idx="1397">
                  <c:v>2925.54</c:v>
                </c:pt>
                <c:pt idx="1398">
                  <c:v>2924.85</c:v>
                </c:pt>
                <c:pt idx="1399">
                  <c:v>2924.16</c:v>
                </c:pt>
                <c:pt idx="1400">
                  <c:v>2923.47</c:v>
                </c:pt>
                <c:pt idx="1401">
                  <c:v>2922.78</c:v>
                </c:pt>
                <c:pt idx="1402">
                  <c:v>2922.09</c:v>
                </c:pt>
                <c:pt idx="1403">
                  <c:v>2921.4</c:v>
                </c:pt>
                <c:pt idx="1404">
                  <c:v>2920.71</c:v>
                </c:pt>
                <c:pt idx="1405">
                  <c:v>2920.02</c:v>
                </c:pt>
                <c:pt idx="1406">
                  <c:v>2919.33</c:v>
                </c:pt>
                <c:pt idx="1407">
                  <c:v>2918.64</c:v>
                </c:pt>
                <c:pt idx="1408">
                  <c:v>2917.95</c:v>
                </c:pt>
                <c:pt idx="1409">
                  <c:v>2917.26</c:v>
                </c:pt>
                <c:pt idx="1410">
                  <c:v>2916.57</c:v>
                </c:pt>
                <c:pt idx="1411">
                  <c:v>2915.88</c:v>
                </c:pt>
                <c:pt idx="1412">
                  <c:v>2915.19</c:v>
                </c:pt>
                <c:pt idx="1413">
                  <c:v>2914.5</c:v>
                </c:pt>
                <c:pt idx="1414">
                  <c:v>2913.81</c:v>
                </c:pt>
                <c:pt idx="1415">
                  <c:v>2913.11</c:v>
                </c:pt>
                <c:pt idx="1416">
                  <c:v>2912.42</c:v>
                </c:pt>
                <c:pt idx="1417">
                  <c:v>2911.73</c:v>
                </c:pt>
                <c:pt idx="1418">
                  <c:v>2911.04</c:v>
                </c:pt>
                <c:pt idx="1419">
                  <c:v>2910.35</c:v>
                </c:pt>
                <c:pt idx="1420">
                  <c:v>2909.66</c:v>
                </c:pt>
                <c:pt idx="1421">
                  <c:v>2908.96</c:v>
                </c:pt>
                <c:pt idx="1422">
                  <c:v>2908.27</c:v>
                </c:pt>
                <c:pt idx="1423">
                  <c:v>2907.58</c:v>
                </c:pt>
                <c:pt idx="1424">
                  <c:v>2906.89</c:v>
                </c:pt>
                <c:pt idx="1425">
                  <c:v>2906.2</c:v>
                </c:pt>
                <c:pt idx="1426">
                  <c:v>2905.5</c:v>
                </c:pt>
                <c:pt idx="1427">
                  <c:v>2904.81</c:v>
                </c:pt>
                <c:pt idx="1428">
                  <c:v>2904.12</c:v>
                </c:pt>
                <c:pt idx="1429">
                  <c:v>2903.43</c:v>
                </c:pt>
                <c:pt idx="1430">
                  <c:v>2902.73</c:v>
                </c:pt>
                <c:pt idx="1431">
                  <c:v>2902.04</c:v>
                </c:pt>
                <c:pt idx="1432">
                  <c:v>2901.35</c:v>
                </c:pt>
                <c:pt idx="1433">
                  <c:v>2900.65</c:v>
                </c:pt>
                <c:pt idx="1434">
                  <c:v>2899.96</c:v>
                </c:pt>
                <c:pt idx="1435">
                  <c:v>2899.27</c:v>
                </c:pt>
                <c:pt idx="1436">
                  <c:v>2898.57</c:v>
                </c:pt>
                <c:pt idx="1437">
                  <c:v>2897.88</c:v>
                </c:pt>
                <c:pt idx="1438">
                  <c:v>2897.19</c:v>
                </c:pt>
                <c:pt idx="1439">
                  <c:v>2896.49</c:v>
                </c:pt>
                <c:pt idx="1440">
                  <c:v>2895.8</c:v>
                </c:pt>
                <c:pt idx="1441">
                  <c:v>2895.1</c:v>
                </c:pt>
                <c:pt idx="1442">
                  <c:v>2894.41</c:v>
                </c:pt>
                <c:pt idx="1443">
                  <c:v>2893.72</c:v>
                </c:pt>
                <c:pt idx="1444">
                  <c:v>2893.02</c:v>
                </c:pt>
                <c:pt idx="1445">
                  <c:v>2892.33</c:v>
                </c:pt>
                <c:pt idx="1446">
                  <c:v>2891.63</c:v>
                </c:pt>
                <c:pt idx="1447">
                  <c:v>2890.94</c:v>
                </c:pt>
                <c:pt idx="1448">
                  <c:v>2890.24</c:v>
                </c:pt>
                <c:pt idx="1449">
                  <c:v>2889.55</c:v>
                </c:pt>
                <c:pt idx="1450">
                  <c:v>2888.86</c:v>
                </c:pt>
                <c:pt idx="1451">
                  <c:v>2888.16</c:v>
                </c:pt>
                <c:pt idx="1452">
                  <c:v>2887.47</c:v>
                </c:pt>
                <c:pt idx="1453">
                  <c:v>2886.77</c:v>
                </c:pt>
                <c:pt idx="1454">
                  <c:v>2886.08</c:v>
                </c:pt>
                <c:pt idx="1455">
                  <c:v>2885.38</c:v>
                </c:pt>
                <c:pt idx="1456">
                  <c:v>2884.68</c:v>
                </c:pt>
                <c:pt idx="1457">
                  <c:v>2883.99</c:v>
                </c:pt>
                <c:pt idx="1458">
                  <c:v>2883.29</c:v>
                </c:pt>
                <c:pt idx="1459">
                  <c:v>2882.6</c:v>
                </c:pt>
                <c:pt idx="1460">
                  <c:v>2881.9</c:v>
                </c:pt>
                <c:pt idx="1461">
                  <c:v>2881.21</c:v>
                </c:pt>
                <c:pt idx="1462">
                  <c:v>2880.51</c:v>
                </c:pt>
                <c:pt idx="1463">
                  <c:v>2879.81</c:v>
                </c:pt>
                <c:pt idx="1464">
                  <c:v>2879.12</c:v>
                </c:pt>
                <c:pt idx="1465">
                  <c:v>2878.42</c:v>
                </c:pt>
                <c:pt idx="1466">
                  <c:v>2877.73</c:v>
                </c:pt>
                <c:pt idx="1467">
                  <c:v>2877.03</c:v>
                </c:pt>
                <c:pt idx="1468">
                  <c:v>2876.33</c:v>
                </c:pt>
                <c:pt idx="1469">
                  <c:v>2875.64</c:v>
                </c:pt>
                <c:pt idx="1470">
                  <c:v>2874.94</c:v>
                </c:pt>
                <c:pt idx="1471">
                  <c:v>2874.24</c:v>
                </c:pt>
                <c:pt idx="1472">
                  <c:v>2873.55</c:v>
                </c:pt>
                <c:pt idx="1473">
                  <c:v>2872.85</c:v>
                </c:pt>
                <c:pt idx="1474">
                  <c:v>2872.15</c:v>
                </c:pt>
                <c:pt idx="1475">
                  <c:v>2871.45</c:v>
                </c:pt>
                <c:pt idx="1476">
                  <c:v>2870.76</c:v>
                </c:pt>
                <c:pt idx="1477">
                  <c:v>2870.06</c:v>
                </c:pt>
                <c:pt idx="1478">
                  <c:v>2869.36</c:v>
                </c:pt>
                <c:pt idx="1479">
                  <c:v>2868.66</c:v>
                </c:pt>
                <c:pt idx="1480">
                  <c:v>2867.97</c:v>
                </c:pt>
                <c:pt idx="1481">
                  <c:v>2867.27</c:v>
                </c:pt>
                <c:pt idx="1482">
                  <c:v>2866.57</c:v>
                </c:pt>
                <c:pt idx="1483">
                  <c:v>2865.87</c:v>
                </c:pt>
                <c:pt idx="1484">
                  <c:v>2865.17</c:v>
                </c:pt>
                <c:pt idx="1485">
                  <c:v>2864.48</c:v>
                </c:pt>
                <c:pt idx="1486">
                  <c:v>2863.78</c:v>
                </c:pt>
                <c:pt idx="1487">
                  <c:v>2863.08</c:v>
                </c:pt>
                <c:pt idx="1488">
                  <c:v>2862.38</c:v>
                </c:pt>
                <c:pt idx="1489">
                  <c:v>2861.68</c:v>
                </c:pt>
                <c:pt idx="1490">
                  <c:v>2860.98</c:v>
                </c:pt>
                <c:pt idx="1491">
                  <c:v>2860.28</c:v>
                </c:pt>
                <c:pt idx="1492">
                  <c:v>2859.59</c:v>
                </c:pt>
                <c:pt idx="1493">
                  <c:v>2858.89</c:v>
                </c:pt>
                <c:pt idx="1494">
                  <c:v>2858.19</c:v>
                </c:pt>
                <c:pt idx="1495">
                  <c:v>2857.49</c:v>
                </c:pt>
                <c:pt idx="1496">
                  <c:v>2856.79</c:v>
                </c:pt>
                <c:pt idx="1497">
                  <c:v>2856.09</c:v>
                </c:pt>
                <c:pt idx="1498">
                  <c:v>2855.39</c:v>
                </c:pt>
                <c:pt idx="1499">
                  <c:v>2854.69</c:v>
                </c:pt>
                <c:pt idx="1500">
                  <c:v>2853.99</c:v>
                </c:pt>
                <c:pt idx="1501">
                  <c:v>2853.29</c:v>
                </c:pt>
                <c:pt idx="1502">
                  <c:v>2852.59</c:v>
                </c:pt>
                <c:pt idx="1503">
                  <c:v>2851.89</c:v>
                </c:pt>
                <c:pt idx="1504">
                  <c:v>2851.19</c:v>
                </c:pt>
                <c:pt idx="1505">
                  <c:v>2850.49</c:v>
                </c:pt>
                <c:pt idx="1506">
                  <c:v>2849.79</c:v>
                </c:pt>
                <c:pt idx="1507">
                  <c:v>2849.09</c:v>
                </c:pt>
                <c:pt idx="1508">
                  <c:v>2848.39</c:v>
                </c:pt>
                <c:pt idx="1509">
                  <c:v>2847.69</c:v>
                </c:pt>
                <c:pt idx="1510">
                  <c:v>2846.99</c:v>
                </c:pt>
                <c:pt idx="1511">
                  <c:v>2846.29</c:v>
                </c:pt>
                <c:pt idx="1512">
                  <c:v>2845.59</c:v>
                </c:pt>
                <c:pt idx="1513">
                  <c:v>2844.88</c:v>
                </c:pt>
                <c:pt idx="1514">
                  <c:v>2844.18</c:v>
                </c:pt>
                <c:pt idx="1515">
                  <c:v>2843.48</c:v>
                </c:pt>
                <c:pt idx="1516">
                  <c:v>2842.78</c:v>
                </c:pt>
                <c:pt idx="1517">
                  <c:v>2842.08</c:v>
                </c:pt>
                <c:pt idx="1518">
                  <c:v>2841.38</c:v>
                </c:pt>
                <c:pt idx="1519">
                  <c:v>2840.68</c:v>
                </c:pt>
                <c:pt idx="1520">
                  <c:v>2839.97</c:v>
                </c:pt>
                <c:pt idx="1521">
                  <c:v>2839.27</c:v>
                </c:pt>
                <c:pt idx="1522">
                  <c:v>2838.57</c:v>
                </c:pt>
                <c:pt idx="1523">
                  <c:v>2837.87</c:v>
                </c:pt>
                <c:pt idx="1524">
                  <c:v>2837.17</c:v>
                </c:pt>
                <c:pt idx="1525">
                  <c:v>2836.46</c:v>
                </c:pt>
                <c:pt idx="1526">
                  <c:v>2835.76</c:v>
                </c:pt>
                <c:pt idx="1527">
                  <c:v>2835.06</c:v>
                </c:pt>
                <c:pt idx="1528">
                  <c:v>2834.36</c:v>
                </c:pt>
                <c:pt idx="1529">
                  <c:v>2833.66</c:v>
                </c:pt>
                <c:pt idx="1530">
                  <c:v>2832.95</c:v>
                </c:pt>
                <c:pt idx="1531">
                  <c:v>2832.25</c:v>
                </c:pt>
                <c:pt idx="1532">
                  <c:v>2831.55</c:v>
                </c:pt>
                <c:pt idx="1533">
                  <c:v>2830.84</c:v>
                </c:pt>
                <c:pt idx="1534">
                  <c:v>2830.14</c:v>
                </c:pt>
                <c:pt idx="1535">
                  <c:v>2829.44</c:v>
                </c:pt>
                <c:pt idx="1536">
                  <c:v>2828.73</c:v>
                </c:pt>
                <c:pt idx="1537">
                  <c:v>2828.03</c:v>
                </c:pt>
                <c:pt idx="1538">
                  <c:v>2827.33</c:v>
                </c:pt>
                <c:pt idx="1539">
                  <c:v>2826.62</c:v>
                </c:pt>
                <c:pt idx="1540">
                  <c:v>2825.92</c:v>
                </c:pt>
                <c:pt idx="1541">
                  <c:v>2825.22</c:v>
                </c:pt>
                <c:pt idx="1542">
                  <c:v>2824.51</c:v>
                </c:pt>
                <c:pt idx="1543">
                  <c:v>2823.81</c:v>
                </c:pt>
                <c:pt idx="1544">
                  <c:v>2823.1</c:v>
                </c:pt>
                <c:pt idx="1545">
                  <c:v>2822.4</c:v>
                </c:pt>
                <c:pt idx="1546">
                  <c:v>2821.7</c:v>
                </c:pt>
                <c:pt idx="1547">
                  <c:v>2820.99</c:v>
                </c:pt>
                <c:pt idx="1548">
                  <c:v>2820.29</c:v>
                </c:pt>
                <c:pt idx="1549">
                  <c:v>2819.58</c:v>
                </c:pt>
                <c:pt idx="1550">
                  <c:v>2818.88</c:v>
                </c:pt>
                <c:pt idx="1551">
                  <c:v>2818.17</c:v>
                </c:pt>
                <c:pt idx="1552">
                  <c:v>2817.47</c:v>
                </c:pt>
                <c:pt idx="1553">
                  <c:v>2816.76</c:v>
                </c:pt>
                <c:pt idx="1554">
                  <c:v>2816.06</c:v>
                </c:pt>
                <c:pt idx="1555">
                  <c:v>2815.35</c:v>
                </c:pt>
                <c:pt idx="1556">
                  <c:v>2814.65</c:v>
                </c:pt>
                <c:pt idx="1557">
                  <c:v>2813.94</c:v>
                </c:pt>
                <c:pt idx="1558">
                  <c:v>2813.24</c:v>
                </c:pt>
                <c:pt idx="1559">
                  <c:v>2812.53</c:v>
                </c:pt>
                <c:pt idx="1560">
                  <c:v>2811.82</c:v>
                </c:pt>
                <c:pt idx="1561">
                  <c:v>2811.12</c:v>
                </c:pt>
                <c:pt idx="1562">
                  <c:v>2810.41</c:v>
                </c:pt>
                <c:pt idx="1563">
                  <c:v>2809.71</c:v>
                </c:pt>
                <c:pt idx="1564">
                  <c:v>2809.0</c:v>
                </c:pt>
                <c:pt idx="1565">
                  <c:v>2808.29</c:v>
                </c:pt>
                <c:pt idx="1566">
                  <c:v>2807.59</c:v>
                </c:pt>
                <c:pt idx="1567">
                  <c:v>2806.88</c:v>
                </c:pt>
                <c:pt idx="1568">
                  <c:v>2806.18</c:v>
                </c:pt>
                <c:pt idx="1569">
                  <c:v>2805.47</c:v>
                </c:pt>
                <c:pt idx="1570">
                  <c:v>2804.76</c:v>
                </c:pt>
                <c:pt idx="1571">
                  <c:v>2804.05</c:v>
                </c:pt>
                <c:pt idx="1572">
                  <c:v>2803.35</c:v>
                </c:pt>
                <c:pt idx="1573">
                  <c:v>2802.64</c:v>
                </c:pt>
                <c:pt idx="1574">
                  <c:v>2801.93</c:v>
                </c:pt>
                <c:pt idx="1575">
                  <c:v>2801.23</c:v>
                </c:pt>
                <c:pt idx="1576">
                  <c:v>2800.52</c:v>
                </c:pt>
                <c:pt idx="1577">
                  <c:v>2799.81</c:v>
                </c:pt>
                <c:pt idx="1578">
                  <c:v>2799.1</c:v>
                </c:pt>
                <c:pt idx="1579">
                  <c:v>2798.4</c:v>
                </c:pt>
                <c:pt idx="1580">
                  <c:v>2797.69</c:v>
                </c:pt>
                <c:pt idx="1581">
                  <c:v>2796.98</c:v>
                </c:pt>
                <c:pt idx="1582">
                  <c:v>2796.27</c:v>
                </c:pt>
                <c:pt idx="1583">
                  <c:v>2795.57</c:v>
                </c:pt>
                <c:pt idx="1584">
                  <c:v>2794.86</c:v>
                </c:pt>
                <c:pt idx="1585">
                  <c:v>2794.15</c:v>
                </c:pt>
                <c:pt idx="1586">
                  <c:v>2793.44</c:v>
                </c:pt>
                <c:pt idx="1587">
                  <c:v>2792.73</c:v>
                </c:pt>
                <c:pt idx="1588">
                  <c:v>2792.02</c:v>
                </c:pt>
                <c:pt idx="1589">
                  <c:v>2791.31</c:v>
                </c:pt>
                <c:pt idx="1590">
                  <c:v>2790.61</c:v>
                </c:pt>
                <c:pt idx="1591">
                  <c:v>2789.9</c:v>
                </c:pt>
                <c:pt idx="1592">
                  <c:v>2789.19</c:v>
                </c:pt>
                <c:pt idx="1593">
                  <c:v>2788.48</c:v>
                </c:pt>
                <c:pt idx="1594">
                  <c:v>2787.77</c:v>
                </c:pt>
                <c:pt idx="1595">
                  <c:v>2787.06</c:v>
                </c:pt>
                <c:pt idx="1596">
                  <c:v>2786.35</c:v>
                </c:pt>
                <c:pt idx="1597">
                  <c:v>2785.64</c:v>
                </c:pt>
                <c:pt idx="1598">
                  <c:v>2784.93</c:v>
                </c:pt>
                <c:pt idx="1599">
                  <c:v>2784.22</c:v>
                </c:pt>
                <c:pt idx="1600">
                  <c:v>2783.51</c:v>
                </c:pt>
                <c:pt idx="1601">
                  <c:v>2782.8</c:v>
                </c:pt>
                <c:pt idx="1602">
                  <c:v>2782.09</c:v>
                </c:pt>
                <c:pt idx="1603">
                  <c:v>2781.38</c:v>
                </c:pt>
                <c:pt idx="1604">
                  <c:v>2780.67</c:v>
                </c:pt>
                <c:pt idx="1605">
                  <c:v>2779.96</c:v>
                </c:pt>
                <c:pt idx="1606">
                  <c:v>2779.25</c:v>
                </c:pt>
                <c:pt idx="1607">
                  <c:v>2778.54</c:v>
                </c:pt>
                <c:pt idx="1608">
                  <c:v>2777.83</c:v>
                </c:pt>
                <c:pt idx="1609">
                  <c:v>2777.12</c:v>
                </c:pt>
                <c:pt idx="1610">
                  <c:v>2776.41</c:v>
                </c:pt>
                <c:pt idx="1611">
                  <c:v>2775.7</c:v>
                </c:pt>
                <c:pt idx="1612">
                  <c:v>2774.99</c:v>
                </c:pt>
                <c:pt idx="1613">
                  <c:v>2774.28</c:v>
                </c:pt>
                <c:pt idx="1614">
                  <c:v>2773.57</c:v>
                </c:pt>
                <c:pt idx="1615">
                  <c:v>2772.85</c:v>
                </c:pt>
                <c:pt idx="1616">
                  <c:v>2772.14</c:v>
                </c:pt>
                <c:pt idx="1617">
                  <c:v>2771.43</c:v>
                </c:pt>
                <c:pt idx="1618">
                  <c:v>2770.72</c:v>
                </c:pt>
                <c:pt idx="1619">
                  <c:v>2770.01</c:v>
                </c:pt>
                <c:pt idx="1620">
                  <c:v>2769.3</c:v>
                </c:pt>
                <c:pt idx="1621">
                  <c:v>2768.59</c:v>
                </c:pt>
                <c:pt idx="1622">
                  <c:v>2767.87</c:v>
                </c:pt>
                <c:pt idx="1623">
                  <c:v>2767.16</c:v>
                </c:pt>
                <c:pt idx="1624">
                  <c:v>2766.45</c:v>
                </c:pt>
                <c:pt idx="1625">
                  <c:v>2765.74</c:v>
                </c:pt>
                <c:pt idx="1626">
                  <c:v>2765.02</c:v>
                </c:pt>
                <c:pt idx="1627">
                  <c:v>2764.31</c:v>
                </c:pt>
                <c:pt idx="1628">
                  <c:v>2763.6</c:v>
                </c:pt>
                <c:pt idx="1629">
                  <c:v>2762.89</c:v>
                </c:pt>
                <c:pt idx="1630">
                  <c:v>2762.17</c:v>
                </c:pt>
                <c:pt idx="1631">
                  <c:v>2761.46</c:v>
                </c:pt>
                <c:pt idx="1632">
                  <c:v>2760.75</c:v>
                </c:pt>
                <c:pt idx="1633">
                  <c:v>2760.03</c:v>
                </c:pt>
                <c:pt idx="1634">
                  <c:v>2759.32</c:v>
                </c:pt>
                <c:pt idx="1635">
                  <c:v>2758.61</c:v>
                </c:pt>
                <c:pt idx="1636">
                  <c:v>2757.89</c:v>
                </c:pt>
                <c:pt idx="1637">
                  <c:v>2757.18</c:v>
                </c:pt>
                <c:pt idx="1638">
                  <c:v>2756.47</c:v>
                </c:pt>
                <c:pt idx="1639">
                  <c:v>2755.75</c:v>
                </c:pt>
                <c:pt idx="1640">
                  <c:v>2755.04</c:v>
                </c:pt>
                <c:pt idx="1641">
                  <c:v>2754.33</c:v>
                </c:pt>
                <c:pt idx="1642">
                  <c:v>2753.61</c:v>
                </c:pt>
                <c:pt idx="1643">
                  <c:v>2752.9</c:v>
                </c:pt>
                <c:pt idx="1644">
                  <c:v>2752.18</c:v>
                </c:pt>
                <c:pt idx="1645">
                  <c:v>2751.47</c:v>
                </c:pt>
                <c:pt idx="1646">
                  <c:v>2750.76</c:v>
                </c:pt>
                <c:pt idx="1647">
                  <c:v>2750.04</c:v>
                </c:pt>
                <c:pt idx="1648">
                  <c:v>2749.33</c:v>
                </c:pt>
                <c:pt idx="1649">
                  <c:v>2748.61</c:v>
                </c:pt>
                <c:pt idx="1650">
                  <c:v>2747.9</c:v>
                </c:pt>
                <c:pt idx="1651">
                  <c:v>2747.18</c:v>
                </c:pt>
                <c:pt idx="1652">
                  <c:v>2746.47</c:v>
                </c:pt>
                <c:pt idx="1653">
                  <c:v>2745.75</c:v>
                </c:pt>
                <c:pt idx="1654">
                  <c:v>2745.04</c:v>
                </c:pt>
                <c:pt idx="1655">
                  <c:v>2744.32</c:v>
                </c:pt>
                <c:pt idx="1656">
                  <c:v>2743.61</c:v>
                </c:pt>
                <c:pt idx="1657">
                  <c:v>2742.89</c:v>
                </c:pt>
                <c:pt idx="1658">
                  <c:v>2742.17</c:v>
                </c:pt>
                <c:pt idx="1659">
                  <c:v>2741.46</c:v>
                </c:pt>
                <c:pt idx="1660">
                  <c:v>2740.74</c:v>
                </c:pt>
                <c:pt idx="1661">
                  <c:v>2740.03</c:v>
                </c:pt>
                <c:pt idx="1662">
                  <c:v>2739.31</c:v>
                </c:pt>
                <c:pt idx="1663">
                  <c:v>2738.59</c:v>
                </c:pt>
                <c:pt idx="1664">
                  <c:v>2737.88</c:v>
                </c:pt>
                <c:pt idx="1665">
                  <c:v>2737.16</c:v>
                </c:pt>
                <c:pt idx="1666">
                  <c:v>2736.45</c:v>
                </c:pt>
                <c:pt idx="1667">
                  <c:v>2735.73</c:v>
                </c:pt>
                <c:pt idx="1668">
                  <c:v>2735.01</c:v>
                </c:pt>
                <c:pt idx="1669">
                  <c:v>2734.3</c:v>
                </c:pt>
                <c:pt idx="1670">
                  <c:v>2733.58</c:v>
                </c:pt>
                <c:pt idx="1671">
                  <c:v>2732.86</c:v>
                </c:pt>
                <c:pt idx="1672">
                  <c:v>2732.14</c:v>
                </c:pt>
                <c:pt idx="1673">
                  <c:v>2731.43</c:v>
                </c:pt>
                <c:pt idx="1674">
                  <c:v>2730.71</c:v>
                </c:pt>
                <c:pt idx="1675">
                  <c:v>2729.99</c:v>
                </c:pt>
                <c:pt idx="1676">
                  <c:v>2729.28</c:v>
                </c:pt>
                <c:pt idx="1677">
                  <c:v>2728.56</c:v>
                </c:pt>
                <c:pt idx="1678">
                  <c:v>2727.84</c:v>
                </c:pt>
                <c:pt idx="1679">
                  <c:v>2727.12</c:v>
                </c:pt>
                <c:pt idx="1680">
                  <c:v>2726.4</c:v>
                </c:pt>
                <c:pt idx="1681">
                  <c:v>2725.69</c:v>
                </c:pt>
                <c:pt idx="1682">
                  <c:v>2724.97</c:v>
                </c:pt>
                <c:pt idx="1683">
                  <c:v>2724.25</c:v>
                </c:pt>
                <c:pt idx="1684">
                  <c:v>2723.53</c:v>
                </c:pt>
                <c:pt idx="1685">
                  <c:v>2722.81</c:v>
                </c:pt>
                <c:pt idx="1686">
                  <c:v>2722.1</c:v>
                </c:pt>
                <c:pt idx="1687">
                  <c:v>2721.38</c:v>
                </c:pt>
                <c:pt idx="1688">
                  <c:v>2720.66</c:v>
                </c:pt>
                <c:pt idx="1689">
                  <c:v>2719.94</c:v>
                </c:pt>
                <c:pt idx="1690">
                  <c:v>2719.22</c:v>
                </c:pt>
                <c:pt idx="1691">
                  <c:v>2718.5</c:v>
                </c:pt>
                <c:pt idx="1692">
                  <c:v>2717.78</c:v>
                </c:pt>
                <c:pt idx="1693">
                  <c:v>2717.06</c:v>
                </c:pt>
                <c:pt idx="1694">
                  <c:v>2716.34</c:v>
                </c:pt>
                <c:pt idx="1695">
                  <c:v>2715.62</c:v>
                </c:pt>
                <c:pt idx="1696">
                  <c:v>2714.9</c:v>
                </c:pt>
                <c:pt idx="1697">
                  <c:v>2714.18</c:v>
                </c:pt>
                <c:pt idx="1698">
                  <c:v>2713.47</c:v>
                </c:pt>
                <c:pt idx="1699">
                  <c:v>2712.75</c:v>
                </c:pt>
                <c:pt idx="1700">
                  <c:v>2712.03</c:v>
                </c:pt>
                <c:pt idx="1701">
                  <c:v>2711.31</c:v>
                </c:pt>
                <c:pt idx="1702">
                  <c:v>2710.59</c:v>
                </c:pt>
                <c:pt idx="1703">
                  <c:v>2709.87</c:v>
                </c:pt>
                <c:pt idx="1704">
                  <c:v>2709.14</c:v>
                </c:pt>
                <c:pt idx="1705">
                  <c:v>2708.42</c:v>
                </c:pt>
                <c:pt idx="1706">
                  <c:v>2707.7</c:v>
                </c:pt>
                <c:pt idx="1707">
                  <c:v>2706.98</c:v>
                </c:pt>
                <c:pt idx="1708">
                  <c:v>2706.26</c:v>
                </c:pt>
                <c:pt idx="1709">
                  <c:v>2705.54</c:v>
                </c:pt>
                <c:pt idx="1710">
                  <c:v>2704.82</c:v>
                </c:pt>
                <c:pt idx="1711">
                  <c:v>2704.1</c:v>
                </c:pt>
                <c:pt idx="1712">
                  <c:v>2703.38</c:v>
                </c:pt>
                <c:pt idx="1713">
                  <c:v>2702.66</c:v>
                </c:pt>
                <c:pt idx="1714">
                  <c:v>2701.94</c:v>
                </c:pt>
                <c:pt idx="1715">
                  <c:v>2701.21</c:v>
                </c:pt>
                <c:pt idx="1716">
                  <c:v>2700.49</c:v>
                </c:pt>
                <c:pt idx="1717">
                  <c:v>2699.77</c:v>
                </c:pt>
                <c:pt idx="1718">
                  <c:v>2699.05</c:v>
                </c:pt>
                <c:pt idx="1719">
                  <c:v>2698.33</c:v>
                </c:pt>
                <c:pt idx="1720">
                  <c:v>2697.61</c:v>
                </c:pt>
                <c:pt idx="1721">
                  <c:v>2696.88</c:v>
                </c:pt>
                <c:pt idx="1722">
                  <c:v>2696.16</c:v>
                </c:pt>
                <c:pt idx="1723">
                  <c:v>2695.44</c:v>
                </c:pt>
                <c:pt idx="1724">
                  <c:v>2694.72</c:v>
                </c:pt>
                <c:pt idx="1725">
                  <c:v>2693.99</c:v>
                </c:pt>
                <c:pt idx="1726">
                  <c:v>2693.27</c:v>
                </c:pt>
                <c:pt idx="1727">
                  <c:v>2692.55</c:v>
                </c:pt>
                <c:pt idx="1728">
                  <c:v>2691.83</c:v>
                </c:pt>
                <c:pt idx="1729">
                  <c:v>2691.1</c:v>
                </c:pt>
                <c:pt idx="1730">
                  <c:v>2690.38</c:v>
                </c:pt>
                <c:pt idx="1731">
                  <c:v>2689.66</c:v>
                </c:pt>
                <c:pt idx="1732">
                  <c:v>2688.93</c:v>
                </c:pt>
                <c:pt idx="1733">
                  <c:v>2688.21</c:v>
                </c:pt>
                <c:pt idx="1734">
                  <c:v>2687.49</c:v>
                </c:pt>
                <c:pt idx="1735">
                  <c:v>2686.76</c:v>
                </c:pt>
                <c:pt idx="1736">
                  <c:v>2686.04</c:v>
                </c:pt>
                <c:pt idx="1737">
                  <c:v>2685.32</c:v>
                </c:pt>
                <c:pt idx="1738">
                  <c:v>2684.59</c:v>
                </c:pt>
                <c:pt idx="1739">
                  <c:v>2683.87</c:v>
                </c:pt>
                <c:pt idx="1740">
                  <c:v>2683.14</c:v>
                </c:pt>
                <c:pt idx="1741">
                  <c:v>2682.42</c:v>
                </c:pt>
                <c:pt idx="1742">
                  <c:v>2681.69</c:v>
                </c:pt>
                <c:pt idx="1743">
                  <c:v>2680.97</c:v>
                </c:pt>
                <c:pt idx="1744">
                  <c:v>2680.25</c:v>
                </c:pt>
                <c:pt idx="1745">
                  <c:v>2679.52</c:v>
                </c:pt>
                <c:pt idx="1746">
                  <c:v>2678.8</c:v>
                </c:pt>
                <c:pt idx="1747">
                  <c:v>2678.07</c:v>
                </c:pt>
                <c:pt idx="1748">
                  <c:v>2677.35</c:v>
                </c:pt>
                <c:pt idx="1749">
                  <c:v>2676.62</c:v>
                </c:pt>
                <c:pt idx="1750">
                  <c:v>2675.9</c:v>
                </c:pt>
                <c:pt idx="1751">
                  <c:v>2675.17</c:v>
                </c:pt>
                <c:pt idx="1752">
                  <c:v>2674.45</c:v>
                </c:pt>
                <c:pt idx="1753">
                  <c:v>2673.72</c:v>
                </c:pt>
                <c:pt idx="1754">
                  <c:v>2673.0</c:v>
                </c:pt>
                <c:pt idx="1755">
                  <c:v>2672.27</c:v>
                </c:pt>
                <c:pt idx="1756">
                  <c:v>2671.54</c:v>
                </c:pt>
                <c:pt idx="1757">
                  <c:v>2670.82</c:v>
                </c:pt>
                <c:pt idx="1758">
                  <c:v>2670.09</c:v>
                </c:pt>
                <c:pt idx="1759">
                  <c:v>2669.37</c:v>
                </c:pt>
                <c:pt idx="1760">
                  <c:v>2668.64</c:v>
                </c:pt>
                <c:pt idx="1761">
                  <c:v>2667.91</c:v>
                </c:pt>
                <c:pt idx="1762">
                  <c:v>2667.19</c:v>
                </c:pt>
                <c:pt idx="1763">
                  <c:v>2666.46</c:v>
                </c:pt>
                <c:pt idx="1764">
                  <c:v>2665.73</c:v>
                </c:pt>
                <c:pt idx="1765">
                  <c:v>2665.01</c:v>
                </c:pt>
                <c:pt idx="1766">
                  <c:v>2664.28</c:v>
                </c:pt>
                <c:pt idx="1767">
                  <c:v>2663.55</c:v>
                </c:pt>
                <c:pt idx="1768">
                  <c:v>2662.83</c:v>
                </c:pt>
                <c:pt idx="1769">
                  <c:v>2662.1</c:v>
                </c:pt>
                <c:pt idx="1770">
                  <c:v>2661.37</c:v>
                </c:pt>
                <c:pt idx="1771">
                  <c:v>2660.65</c:v>
                </c:pt>
                <c:pt idx="1772">
                  <c:v>2659.92</c:v>
                </c:pt>
                <c:pt idx="1773">
                  <c:v>2659.19</c:v>
                </c:pt>
                <c:pt idx="1774">
                  <c:v>2658.46</c:v>
                </c:pt>
                <c:pt idx="1775">
                  <c:v>2657.74</c:v>
                </c:pt>
                <c:pt idx="1776">
                  <c:v>2657.01</c:v>
                </c:pt>
                <c:pt idx="1777">
                  <c:v>2656.28</c:v>
                </c:pt>
                <c:pt idx="1778">
                  <c:v>2655.55</c:v>
                </c:pt>
                <c:pt idx="1779">
                  <c:v>2654.82</c:v>
                </c:pt>
                <c:pt idx="1780">
                  <c:v>2654.1</c:v>
                </c:pt>
                <c:pt idx="1781">
                  <c:v>2653.37</c:v>
                </c:pt>
                <c:pt idx="1782">
                  <c:v>2652.64</c:v>
                </c:pt>
                <c:pt idx="1783">
                  <c:v>2651.91</c:v>
                </c:pt>
                <c:pt idx="1784">
                  <c:v>2651.18</c:v>
                </c:pt>
                <c:pt idx="1785">
                  <c:v>2650.45</c:v>
                </c:pt>
                <c:pt idx="1786">
                  <c:v>2649.72</c:v>
                </c:pt>
                <c:pt idx="1787">
                  <c:v>2649.0</c:v>
                </c:pt>
                <c:pt idx="1788">
                  <c:v>2648.27</c:v>
                </c:pt>
                <c:pt idx="1789">
                  <c:v>2647.54</c:v>
                </c:pt>
                <c:pt idx="1790">
                  <c:v>2646.81</c:v>
                </c:pt>
                <c:pt idx="1791">
                  <c:v>2646.08</c:v>
                </c:pt>
                <c:pt idx="1792">
                  <c:v>2645.35</c:v>
                </c:pt>
                <c:pt idx="1793">
                  <c:v>2644.62</c:v>
                </c:pt>
                <c:pt idx="1794">
                  <c:v>2643.89</c:v>
                </c:pt>
                <c:pt idx="1795">
                  <c:v>2643.16</c:v>
                </c:pt>
                <c:pt idx="1796">
                  <c:v>2642.43</c:v>
                </c:pt>
                <c:pt idx="1797">
                  <c:v>2641.7</c:v>
                </c:pt>
                <c:pt idx="1798">
                  <c:v>2640.97</c:v>
                </c:pt>
                <c:pt idx="1799">
                  <c:v>2640.24</c:v>
                </c:pt>
                <c:pt idx="1800">
                  <c:v>2639.51</c:v>
                </c:pt>
                <c:pt idx="1801">
                  <c:v>2638.78</c:v>
                </c:pt>
                <c:pt idx="1802">
                  <c:v>2638.05</c:v>
                </c:pt>
                <c:pt idx="1803">
                  <c:v>2637.32</c:v>
                </c:pt>
                <c:pt idx="1804">
                  <c:v>2636.59</c:v>
                </c:pt>
                <c:pt idx="1805">
                  <c:v>2635.86</c:v>
                </c:pt>
                <c:pt idx="1806">
                  <c:v>2635.13</c:v>
                </c:pt>
                <c:pt idx="1807">
                  <c:v>2634.39</c:v>
                </c:pt>
                <c:pt idx="1808">
                  <c:v>2633.66</c:v>
                </c:pt>
                <c:pt idx="1809">
                  <c:v>2632.93</c:v>
                </c:pt>
                <c:pt idx="1810">
                  <c:v>2632.2</c:v>
                </c:pt>
                <c:pt idx="1811">
                  <c:v>2631.47</c:v>
                </c:pt>
                <c:pt idx="1812">
                  <c:v>2630.74</c:v>
                </c:pt>
                <c:pt idx="1813">
                  <c:v>2630.01</c:v>
                </c:pt>
                <c:pt idx="1814">
                  <c:v>2629.27</c:v>
                </c:pt>
                <c:pt idx="1815">
                  <c:v>2628.54</c:v>
                </c:pt>
                <c:pt idx="1816">
                  <c:v>2627.81</c:v>
                </c:pt>
                <c:pt idx="1817">
                  <c:v>2627.08</c:v>
                </c:pt>
                <c:pt idx="1818">
                  <c:v>2626.35</c:v>
                </c:pt>
                <c:pt idx="1819">
                  <c:v>2625.61</c:v>
                </c:pt>
                <c:pt idx="1820">
                  <c:v>2624.88</c:v>
                </c:pt>
                <c:pt idx="1821">
                  <c:v>2624.15</c:v>
                </c:pt>
                <c:pt idx="1822">
                  <c:v>2623.42</c:v>
                </c:pt>
                <c:pt idx="1823">
                  <c:v>2622.68</c:v>
                </c:pt>
                <c:pt idx="1824">
                  <c:v>2621.95</c:v>
                </c:pt>
                <c:pt idx="1825">
                  <c:v>2621.22</c:v>
                </c:pt>
                <c:pt idx="1826">
                  <c:v>2620.48</c:v>
                </c:pt>
                <c:pt idx="1827">
                  <c:v>2619.75</c:v>
                </c:pt>
                <c:pt idx="1828">
                  <c:v>2619.02</c:v>
                </c:pt>
                <c:pt idx="1829">
                  <c:v>2618.28</c:v>
                </c:pt>
                <c:pt idx="1830">
                  <c:v>2617.55</c:v>
                </c:pt>
                <c:pt idx="1831">
                  <c:v>2616.82</c:v>
                </c:pt>
                <c:pt idx="1832">
                  <c:v>2616.08</c:v>
                </c:pt>
                <c:pt idx="1833">
                  <c:v>2615.35</c:v>
                </c:pt>
                <c:pt idx="1834">
                  <c:v>2614.62</c:v>
                </c:pt>
                <c:pt idx="1835">
                  <c:v>2613.88</c:v>
                </c:pt>
                <c:pt idx="1836">
                  <c:v>2613.15</c:v>
                </c:pt>
                <c:pt idx="1837">
                  <c:v>2612.41</c:v>
                </c:pt>
                <c:pt idx="1838">
                  <c:v>2611.68</c:v>
                </c:pt>
                <c:pt idx="1839">
                  <c:v>2610.95</c:v>
                </c:pt>
                <c:pt idx="1840">
                  <c:v>2610.21</c:v>
                </c:pt>
                <c:pt idx="1841">
                  <c:v>2609.48</c:v>
                </c:pt>
                <c:pt idx="1842">
                  <c:v>2608.74</c:v>
                </c:pt>
                <c:pt idx="1843">
                  <c:v>2608.01</c:v>
                </c:pt>
                <c:pt idx="1844">
                  <c:v>2607.27</c:v>
                </c:pt>
                <c:pt idx="1845">
                  <c:v>2606.54</c:v>
                </c:pt>
                <c:pt idx="1846">
                  <c:v>2605.8</c:v>
                </c:pt>
                <c:pt idx="1847">
                  <c:v>2605.07</c:v>
                </c:pt>
                <c:pt idx="1848">
                  <c:v>2604.33</c:v>
                </c:pt>
                <c:pt idx="1849">
                  <c:v>2603.6</c:v>
                </c:pt>
                <c:pt idx="1850">
                  <c:v>2602.86</c:v>
                </c:pt>
                <c:pt idx="1851">
                  <c:v>2602.12</c:v>
                </c:pt>
                <c:pt idx="1852">
                  <c:v>2601.39</c:v>
                </c:pt>
                <c:pt idx="1853">
                  <c:v>2600.65</c:v>
                </c:pt>
                <c:pt idx="1854">
                  <c:v>2599.92</c:v>
                </c:pt>
                <c:pt idx="1855">
                  <c:v>2599.18</c:v>
                </c:pt>
                <c:pt idx="1856">
                  <c:v>2598.44</c:v>
                </c:pt>
                <c:pt idx="1857">
                  <c:v>2597.71</c:v>
                </c:pt>
                <c:pt idx="1858">
                  <c:v>2596.97</c:v>
                </c:pt>
                <c:pt idx="1859">
                  <c:v>2596.23</c:v>
                </c:pt>
                <c:pt idx="1860">
                  <c:v>2595.5</c:v>
                </c:pt>
                <c:pt idx="1861">
                  <c:v>2594.76</c:v>
                </c:pt>
                <c:pt idx="1862">
                  <c:v>2594.02</c:v>
                </c:pt>
                <c:pt idx="1863">
                  <c:v>2593.29</c:v>
                </c:pt>
                <c:pt idx="1864">
                  <c:v>2592.55</c:v>
                </c:pt>
                <c:pt idx="1865">
                  <c:v>2591.81</c:v>
                </c:pt>
                <c:pt idx="1866">
                  <c:v>2591.08</c:v>
                </c:pt>
                <c:pt idx="1867">
                  <c:v>2590.34</c:v>
                </c:pt>
                <c:pt idx="1868">
                  <c:v>2589.6</c:v>
                </c:pt>
                <c:pt idx="1869">
                  <c:v>2588.86</c:v>
                </c:pt>
                <c:pt idx="1870">
                  <c:v>2588.13</c:v>
                </c:pt>
                <c:pt idx="1871">
                  <c:v>2587.39</c:v>
                </c:pt>
                <c:pt idx="1872">
                  <c:v>2586.65</c:v>
                </c:pt>
                <c:pt idx="1873">
                  <c:v>2585.91</c:v>
                </c:pt>
                <c:pt idx="1874">
                  <c:v>2585.17</c:v>
                </c:pt>
                <c:pt idx="1875">
                  <c:v>2584.44</c:v>
                </c:pt>
                <c:pt idx="1876">
                  <c:v>2583.7</c:v>
                </c:pt>
                <c:pt idx="1877">
                  <c:v>2582.96</c:v>
                </c:pt>
                <c:pt idx="1878">
                  <c:v>2582.22</c:v>
                </c:pt>
                <c:pt idx="1879">
                  <c:v>2581.48</c:v>
                </c:pt>
                <c:pt idx="1880">
                  <c:v>2580.74</c:v>
                </c:pt>
                <c:pt idx="1881">
                  <c:v>2580.0</c:v>
                </c:pt>
                <c:pt idx="1882">
                  <c:v>2579.27</c:v>
                </c:pt>
                <c:pt idx="1883">
                  <c:v>2578.53</c:v>
                </c:pt>
                <c:pt idx="1884">
                  <c:v>2577.79</c:v>
                </c:pt>
                <c:pt idx="1885">
                  <c:v>2577.05</c:v>
                </c:pt>
                <c:pt idx="1886">
                  <c:v>2576.31</c:v>
                </c:pt>
                <c:pt idx="1887">
                  <c:v>2575.57</c:v>
                </c:pt>
                <c:pt idx="1888">
                  <c:v>2574.83</c:v>
                </c:pt>
                <c:pt idx="1889">
                  <c:v>2574.09</c:v>
                </c:pt>
                <c:pt idx="1890">
                  <c:v>2573.35</c:v>
                </c:pt>
                <c:pt idx="1891">
                  <c:v>2572.61</c:v>
                </c:pt>
                <c:pt idx="1892">
                  <c:v>2571.87</c:v>
                </c:pt>
                <c:pt idx="1893">
                  <c:v>2571.13</c:v>
                </c:pt>
                <c:pt idx="1894">
                  <c:v>2570.39</c:v>
                </c:pt>
                <c:pt idx="1895">
                  <c:v>2569.65</c:v>
                </c:pt>
                <c:pt idx="1896">
                  <c:v>2568.91</c:v>
                </c:pt>
                <c:pt idx="1897">
                  <c:v>2568.17</c:v>
                </c:pt>
                <c:pt idx="1898">
                  <c:v>2567.43</c:v>
                </c:pt>
                <c:pt idx="1899">
                  <c:v>2566.69</c:v>
                </c:pt>
                <c:pt idx="1900">
                  <c:v>2565.95</c:v>
                </c:pt>
                <c:pt idx="1901">
                  <c:v>2565.21</c:v>
                </c:pt>
                <c:pt idx="1902">
                  <c:v>2564.46</c:v>
                </c:pt>
                <c:pt idx="1903">
                  <c:v>2563.72</c:v>
                </c:pt>
                <c:pt idx="1904">
                  <c:v>2562.98</c:v>
                </c:pt>
                <c:pt idx="1905">
                  <c:v>2562.24</c:v>
                </c:pt>
                <c:pt idx="1906">
                  <c:v>2561.5</c:v>
                </c:pt>
                <c:pt idx="1907">
                  <c:v>2560.76</c:v>
                </c:pt>
                <c:pt idx="1908">
                  <c:v>2560.02</c:v>
                </c:pt>
                <c:pt idx="1909">
                  <c:v>2559.27</c:v>
                </c:pt>
                <c:pt idx="1910">
                  <c:v>2558.53</c:v>
                </c:pt>
                <c:pt idx="1911">
                  <c:v>2557.79</c:v>
                </c:pt>
                <c:pt idx="1912">
                  <c:v>2557.05</c:v>
                </c:pt>
                <c:pt idx="1913">
                  <c:v>2556.31</c:v>
                </c:pt>
                <c:pt idx="1914">
                  <c:v>2555.56</c:v>
                </c:pt>
                <c:pt idx="1915">
                  <c:v>2554.82</c:v>
                </c:pt>
                <c:pt idx="1916">
                  <c:v>2554.08</c:v>
                </c:pt>
                <c:pt idx="1917">
                  <c:v>2553.33</c:v>
                </c:pt>
                <c:pt idx="1918">
                  <c:v>2552.59</c:v>
                </c:pt>
                <c:pt idx="1919">
                  <c:v>2551.85</c:v>
                </c:pt>
                <c:pt idx="1920">
                  <c:v>2551.11</c:v>
                </c:pt>
                <c:pt idx="1921">
                  <c:v>2550.36</c:v>
                </c:pt>
                <c:pt idx="1922">
                  <c:v>2549.62</c:v>
                </c:pt>
                <c:pt idx="1923">
                  <c:v>2548.88</c:v>
                </c:pt>
                <c:pt idx="1924">
                  <c:v>2548.13</c:v>
                </c:pt>
                <c:pt idx="1925">
                  <c:v>2547.39</c:v>
                </c:pt>
                <c:pt idx="1926">
                  <c:v>2546.65</c:v>
                </c:pt>
                <c:pt idx="1927">
                  <c:v>2545.9</c:v>
                </c:pt>
                <c:pt idx="1928">
                  <c:v>2545.16</c:v>
                </c:pt>
                <c:pt idx="1929">
                  <c:v>2544.41</c:v>
                </c:pt>
                <c:pt idx="1930">
                  <c:v>2543.67</c:v>
                </c:pt>
                <c:pt idx="1931">
                  <c:v>2542.93</c:v>
                </c:pt>
                <c:pt idx="1932">
                  <c:v>2542.18</c:v>
                </c:pt>
                <c:pt idx="1933">
                  <c:v>2541.44</c:v>
                </c:pt>
                <c:pt idx="1934">
                  <c:v>2540.69</c:v>
                </c:pt>
                <c:pt idx="1935">
                  <c:v>2539.95</c:v>
                </c:pt>
                <c:pt idx="1936">
                  <c:v>2539.2</c:v>
                </c:pt>
                <c:pt idx="1937">
                  <c:v>2538.46</c:v>
                </c:pt>
                <c:pt idx="1938">
                  <c:v>2537.71</c:v>
                </c:pt>
                <c:pt idx="1939">
                  <c:v>2536.97</c:v>
                </c:pt>
                <c:pt idx="1940">
                  <c:v>2536.22</c:v>
                </c:pt>
                <c:pt idx="1941">
                  <c:v>2535.48</c:v>
                </c:pt>
                <c:pt idx="1942">
                  <c:v>2534.73</c:v>
                </c:pt>
                <c:pt idx="1943">
                  <c:v>2533.99</c:v>
                </c:pt>
                <c:pt idx="1944">
                  <c:v>2533.24</c:v>
                </c:pt>
                <c:pt idx="1945">
                  <c:v>2532.5</c:v>
                </c:pt>
                <c:pt idx="1946">
                  <c:v>2531.75</c:v>
                </c:pt>
                <c:pt idx="1947">
                  <c:v>2531.0</c:v>
                </c:pt>
                <c:pt idx="1948">
                  <c:v>2530.26</c:v>
                </c:pt>
                <c:pt idx="1949">
                  <c:v>2529.51</c:v>
                </c:pt>
                <c:pt idx="1950">
                  <c:v>2528.77</c:v>
                </c:pt>
                <c:pt idx="1951">
                  <c:v>2528.02</c:v>
                </c:pt>
                <c:pt idx="1952">
                  <c:v>2527.27</c:v>
                </c:pt>
                <c:pt idx="1953">
                  <c:v>2526.53</c:v>
                </c:pt>
                <c:pt idx="1954">
                  <c:v>2525.78</c:v>
                </c:pt>
                <c:pt idx="1955">
                  <c:v>2525.03</c:v>
                </c:pt>
                <c:pt idx="1956">
                  <c:v>2524.29</c:v>
                </c:pt>
                <c:pt idx="1957">
                  <c:v>2523.54</c:v>
                </c:pt>
                <c:pt idx="1958">
                  <c:v>2522.79</c:v>
                </c:pt>
                <c:pt idx="1959">
                  <c:v>2522.05</c:v>
                </c:pt>
                <c:pt idx="1960">
                  <c:v>2521.3</c:v>
                </c:pt>
                <c:pt idx="1961">
                  <c:v>2520.55</c:v>
                </c:pt>
                <c:pt idx="1962">
                  <c:v>2519.8</c:v>
                </c:pt>
                <c:pt idx="1963">
                  <c:v>2519.06</c:v>
                </c:pt>
                <c:pt idx="1964">
                  <c:v>2518.31</c:v>
                </c:pt>
                <c:pt idx="1965">
                  <c:v>2517.56</c:v>
                </c:pt>
                <c:pt idx="1966">
                  <c:v>2516.81</c:v>
                </c:pt>
                <c:pt idx="1967">
                  <c:v>2516.06</c:v>
                </c:pt>
                <c:pt idx="1968">
                  <c:v>2515.32</c:v>
                </c:pt>
                <c:pt idx="1969">
                  <c:v>2514.57</c:v>
                </c:pt>
                <c:pt idx="1970">
                  <c:v>2513.82</c:v>
                </c:pt>
                <c:pt idx="1971">
                  <c:v>2513.07</c:v>
                </c:pt>
                <c:pt idx="1972">
                  <c:v>2512.32</c:v>
                </c:pt>
                <c:pt idx="1973">
                  <c:v>2511.57</c:v>
                </c:pt>
                <c:pt idx="1974">
                  <c:v>2510.82</c:v>
                </c:pt>
                <c:pt idx="1975">
                  <c:v>2510.08</c:v>
                </c:pt>
                <c:pt idx="1976">
                  <c:v>2509.33</c:v>
                </c:pt>
                <c:pt idx="1977">
                  <c:v>2508.58</c:v>
                </c:pt>
                <c:pt idx="1978">
                  <c:v>2507.83</c:v>
                </c:pt>
                <c:pt idx="1979">
                  <c:v>2507.08</c:v>
                </c:pt>
                <c:pt idx="1980">
                  <c:v>2506.33</c:v>
                </c:pt>
                <c:pt idx="1981">
                  <c:v>2505.58</c:v>
                </c:pt>
                <c:pt idx="1982">
                  <c:v>2504.83</c:v>
                </c:pt>
                <c:pt idx="1983">
                  <c:v>2504.08</c:v>
                </c:pt>
                <c:pt idx="1984">
                  <c:v>2503.33</c:v>
                </c:pt>
                <c:pt idx="1985">
                  <c:v>2502.58</c:v>
                </c:pt>
                <c:pt idx="1986">
                  <c:v>2501.83</c:v>
                </c:pt>
                <c:pt idx="1987">
                  <c:v>2501.08</c:v>
                </c:pt>
                <c:pt idx="1988">
                  <c:v>2500.33</c:v>
                </c:pt>
                <c:pt idx="1989">
                  <c:v>2499.58</c:v>
                </c:pt>
                <c:pt idx="1990">
                  <c:v>2498.83</c:v>
                </c:pt>
                <c:pt idx="1991">
                  <c:v>2498.08</c:v>
                </c:pt>
                <c:pt idx="1992">
                  <c:v>2497.33</c:v>
                </c:pt>
                <c:pt idx="1993">
                  <c:v>2496.58</c:v>
                </c:pt>
                <c:pt idx="1994">
                  <c:v>2495.83</c:v>
                </c:pt>
                <c:pt idx="1995">
                  <c:v>2495.07</c:v>
                </c:pt>
                <c:pt idx="1996">
                  <c:v>2494.32</c:v>
                </c:pt>
                <c:pt idx="1997">
                  <c:v>2493.57</c:v>
                </c:pt>
                <c:pt idx="1998">
                  <c:v>2492.82</c:v>
                </c:pt>
                <c:pt idx="1999">
                  <c:v>2492.07</c:v>
                </c:pt>
                <c:pt idx="2000">
                  <c:v>2491.32</c:v>
                </c:pt>
                <c:pt idx="2001">
                  <c:v>2490.57</c:v>
                </c:pt>
                <c:pt idx="2002">
                  <c:v>2489.81</c:v>
                </c:pt>
                <c:pt idx="2003">
                  <c:v>2489.06</c:v>
                </c:pt>
                <c:pt idx="2004">
                  <c:v>2488.31</c:v>
                </c:pt>
                <c:pt idx="2005">
                  <c:v>2487.56</c:v>
                </c:pt>
                <c:pt idx="2006">
                  <c:v>2486.81</c:v>
                </c:pt>
                <c:pt idx="2007">
                  <c:v>2486.05</c:v>
                </c:pt>
                <c:pt idx="2008">
                  <c:v>2485.3</c:v>
                </c:pt>
                <c:pt idx="2009">
                  <c:v>2484.55</c:v>
                </c:pt>
                <c:pt idx="2010">
                  <c:v>2483.8</c:v>
                </c:pt>
                <c:pt idx="2011">
                  <c:v>2483.04</c:v>
                </c:pt>
                <c:pt idx="2012">
                  <c:v>2482.29</c:v>
                </c:pt>
                <c:pt idx="2013">
                  <c:v>2481.54</c:v>
                </c:pt>
                <c:pt idx="2014">
                  <c:v>2480.78</c:v>
                </c:pt>
                <c:pt idx="2015">
                  <c:v>2480.03</c:v>
                </c:pt>
                <c:pt idx="2016">
                  <c:v>2479.28</c:v>
                </c:pt>
                <c:pt idx="2017">
                  <c:v>2478.52</c:v>
                </c:pt>
                <c:pt idx="2018">
                  <c:v>2477.77</c:v>
                </c:pt>
                <c:pt idx="2019">
                  <c:v>2477.02</c:v>
                </c:pt>
                <c:pt idx="2020">
                  <c:v>2476.26</c:v>
                </c:pt>
                <c:pt idx="2021">
                  <c:v>2475.51</c:v>
                </c:pt>
                <c:pt idx="2022">
                  <c:v>2474.75</c:v>
                </c:pt>
                <c:pt idx="2023">
                  <c:v>2474.0</c:v>
                </c:pt>
                <c:pt idx="2024">
                  <c:v>2473.25</c:v>
                </c:pt>
                <c:pt idx="2025">
                  <c:v>2472.49</c:v>
                </c:pt>
                <c:pt idx="2026">
                  <c:v>2471.74</c:v>
                </c:pt>
                <c:pt idx="2027">
                  <c:v>2470.98</c:v>
                </c:pt>
                <c:pt idx="2028">
                  <c:v>2470.23</c:v>
                </c:pt>
                <c:pt idx="2029">
                  <c:v>2469.47</c:v>
                </c:pt>
                <c:pt idx="2030">
                  <c:v>2468.72</c:v>
                </c:pt>
                <c:pt idx="2031">
                  <c:v>2467.96</c:v>
                </c:pt>
                <c:pt idx="2032">
                  <c:v>2467.21</c:v>
                </c:pt>
                <c:pt idx="2033">
                  <c:v>2466.45</c:v>
                </c:pt>
                <c:pt idx="2034">
                  <c:v>2465.7</c:v>
                </c:pt>
                <c:pt idx="2035">
                  <c:v>2464.94</c:v>
                </c:pt>
                <c:pt idx="2036">
                  <c:v>2464.19</c:v>
                </c:pt>
                <c:pt idx="2037">
                  <c:v>2463.43</c:v>
                </c:pt>
                <c:pt idx="2038">
                  <c:v>2462.68</c:v>
                </c:pt>
                <c:pt idx="2039">
                  <c:v>2461.92</c:v>
                </c:pt>
                <c:pt idx="2040">
                  <c:v>2461.16</c:v>
                </c:pt>
                <c:pt idx="2041">
                  <c:v>2460.41</c:v>
                </c:pt>
                <c:pt idx="2042">
                  <c:v>2459.65</c:v>
                </c:pt>
                <c:pt idx="2043">
                  <c:v>2458.89</c:v>
                </c:pt>
                <c:pt idx="2044">
                  <c:v>2458.14</c:v>
                </c:pt>
                <c:pt idx="2045">
                  <c:v>2457.38</c:v>
                </c:pt>
                <c:pt idx="2046">
                  <c:v>2456.63</c:v>
                </c:pt>
                <c:pt idx="2047">
                  <c:v>2455.87</c:v>
                </c:pt>
                <c:pt idx="2048">
                  <c:v>2455.11</c:v>
                </c:pt>
                <c:pt idx="2049">
                  <c:v>2454.35</c:v>
                </c:pt>
                <c:pt idx="2050">
                  <c:v>2453.6</c:v>
                </c:pt>
                <c:pt idx="2051">
                  <c:v>2452.84</c:v>
                </c:pt>
                <c:pt idx="2052">
                  <c:v>2452.08</c:v>
                </c:pt>
                <c:pt idx="2053">
                  <c:v>2451.33</c:v>
                </c:pt>
                <c:pt idx="2054">
                  <c:v>2450.57</c:v>
                </c:pt>
                <c:pt idx="2055">
                  <c:v>2449.81</c:v>
                </c:pt>
                <c:pt idx="2056">
                  <c:v>2449.05</c:v>
                </c:pt>
                <c:pt idx="2057">
                  <c:v>2448.29</c:v>
                </c:pt>
                <c:pt idx="2058">
                  <c:v>2447.54</c:v>
                </c:pt>
                <c:pt idx="2059">
                  <c:v>2446.78</c:v>
                </c:pt>
                <c:pt idx="2060">
                  <c:v>2446.02</c:v>
                </c:pt>
                <c:pt idx="2061">
                  <c:v>2445.26</c:v>
                </c:pt>
                <c:pt idx="2062">
                  <c:v>2444.5</c:v>
                </c:pt>
                <c:pt idx="2063">
                  <c:v>2443.75</c:v>
                </c:pt>
                <c:pt idx="2064">
                  <c:v>2442.99</c:v>
                </c:pt>
                <c:pt idx="2065">
                  <c:v>2442.23</c:v>
                </c:pt>
                <c:pt idx="2066">
                  <c:v>2441.47</c:v>
                </c:pt>
                <c:pt idx="2067">
                  <c:v>2440.71</c:v>
                </c:pt>
                <c:pt idx="2068">
                  <c:v>2439.95</c:v>
                </c:pt>
                <c:pt idx="2069">
                  <c:v>2439.19</c:v>
                </c:pt>
                <c:pt idx="2070">
                  <c:v>2438.43</c:v>
                </c:pt>
                <c:pt idx="2071">
                  <c:v>2437.67</c:v>
                </c:pt>
                <c:pt idx="2072">
                  <c:v>2436.91</c:v>
                </c:pt>
                <c:pt idx="2073">
                  <c:v>2436.15</c:v>
                </c:pt>
                <c:pt idx="2074">
                  <c:v>2435.39</c:v>
                </c:pt>
                <c:pt idx="2075">
                  <c:v>2434.64</c:v>
                </c:pt>
                <c:pt idx="2076">
                  <c:v>2433.88</c:v>
                </c:pt>
                <c:pt idx="2077">
                  <c:v>2433.12</c:v>
                </c:pt>
                <c:pt idx="2078">
                  <c:v>2432.35</c:v>
                </c:pt>
                <c:pt idx="2079">
                  <c:v>2431.59</c:v>
                </c:pt>
                <c:pt idx="2080">
                  <c:v>2430.83</c:v>
                </c:pt>
                <c:pt idx="2081">
                  <c:v>2430.07</c:v>
                </c:pt>
                <c:pt idx="2082">
                  <c:v>2429.31</c:v>
                </c:pt>
                <c:pt idx="2083">
                  <c:v>2428.55</c:v>
                </c:pt>
                <c:pt idx="2084">
                  <c:v>2427.79</c:v>
                </c:pt>
                <c:pt idx="2085">
                  <c:v>2427.03</c:v>
                </c:pt>
                <c:pt idx="2086">
                  <c:v>2426.27</c:v>
                </c:pt>
                <c:pt idx="2087">
                  <c:v>2425.51</c:v>
                </c:pt>
                <c:pt idx="2088">
                  <c:v>2424.75</c:v>
                </c:pt>
                <c:pt idx="2089">
                  <c:v>2423.99</c:v>
                </c:pt>
                <c:pt idx="2090">
                  <c:v>2423.22</c:v>
                </c:pt>
                <c:pt idx="2091">
                  <c:v>2422.46</c:v>
                </c:pt>
                <c:pt idx="2092">
                  <c:v>2421.7</c:v>
                </c:pt>
                <c:pt idx="2093">
                  <c:v>2420.94</c:v>
                </c:pt>
                <c:pt idx="2094">
                  <c:v>2420.18</c:v>
                </c:pt>
                <c:pt idx="2095">
                  <c:v>2419.42</c:v>
                </c:pt>
                <c:pt idx="2096">
                  <c:v>2418.65</c:v>
                </c:pt>
                <c:pt idx="2097">
                  <c:v>2417.89</c:v>
                </c:pt>
                <c:pt idx="2098">
                  <c:v>2417.13</c:v>
                </c:pt>
                <c:pt idx="2099">
                  <c:v>2416.37</c:v>
                </c:pt>
                <c:pt idx="2100">
                  <c:v>2415.6</c:v>
                </c:pt>
                <c:pt idx="2101">
                  <c:v>2414.84</c:v>
                </c:pt>
                <c:pt idx="2102">
                  <c:v>2414.08</c:v>
                </c:pt>
                <c:pt idx="2103">
                  <c:v>2413.32</c:v>
                </c:pt>
                <c:pt idx="2104">
                  <c:v>2412.55</c:v>
                </c:pt>
                <c:pt idx="2105">
                  <c:v>2411.79</c:v>
                </c:pt>
                <c:pt idx="2106">
                  <c:v>2411.03</c:v>
                </c:pt>
                <c:pt idx="2107">
                  <c:v>2410.26</c:v>
                </c:pt>
                <c:pt idx="2108">
                  <c:v>2409.5</c:v>
                </c:pt>
                <c:pt idx="2109">
                  <c:v>2408.74</c:v>
                </c:pt>
                <c:pt idx="2110">
                  <c:v>2407.97</c:v>
                </c:pt>
                <c:pt idx="2111">
                  <c:v>2407.21</c:v>
                </c:pt>
                <c:pt idx="2112">
                  <c:v>2406.44</c:v>
                </c:pt>
                <c:pt idx="2113">
                  <c:v>2405.68</c:v>
                </c:pt>
                <c:pt idx="2114">
                  <c:v>2404.92</c:v>
                </c:pt>
                <c:pt idx="2115">
                  <c:v>2404.15</c:v>
                </c:pt>
                <c:pt idx="2116">
                  <c:v>2403.39</c:v>
                </c:pt>
                <c:pt idx="2117">
                  <c:v>2402.62</c:v>
                </c:pt>
                <c:pt idx="2118">
                  <c:v>2401.86</c:v>
                </c:pt>
                <c:pt idx="2119">
                  <c:v>2401.09</c:v>
                </c:pt>
                <c:pt idx="2120">
                  <c:v>2400.33</c:v>
                </c:pt>
                <c:pt idx="2121">
                  <c:v>2399.56</c:v>
                </c:pt>
                <c:pt idx="2122">
                  <c:v>2398.8</c:v>
                </c:pt>
                <c:pt idx="2123">
                  <c:v>2398.03</c:v>
                </c:pt>
                <c:pt idx="2124">
                  <c:v>2397.27</c:v>
                </c:pt>
                <c:pt idx="2125">
                  <c:v>2396.5</c:v>
                </c:pt>
                <c:pt idx="2126">
                  <c:v>2395.74</c:v>
                </c:pt>
                <c:pt idx="2127">
                  <c:v>2394.97</c:v>
                </c:pt>
                <c:pt idx="2128">
                  <c:v>2394.21</c:v>
                </c:pt>
                <c:pt idx="2129">
                  <c:v>2393.44</c:v>
                </c:pt>
                <c:pt idx="2130">
                  <c:v>2392.68</c:v>
                </c:pt>
                <c:pt idx="2131">
                  <c:v>2391.91</c:v>
                </c:pt>
                <c:pt idx="2132">
                  <c:v>2391.14</c:v>
                </c:pt>
                <c:pt idx="2133">
                  <c:v>2390.38</c:v>
                </c:pt>
                <c:pt idx="2134">
                  <c:v>2389.61</c:v>
                </c:pt>
                <c:pt idx="2135">
                  <c:v>2388.84</c:v>
                </c:pt>
                <c:pt idx="2136">
                  <c:v>2388.08</c:v>
                </c:pt>
                <c:pt idx="2137">
                  <c:v>2387.31</c:v>
                </c:pt>
                <c:pt idx="2138">
                  <c:v>2386.54</c:v>
                </c:pt>
                <c:pt idx="2139">
                  <c:v>2385.78</c:v>
                </c:pt>
                <c:pt idx="2140">
                  <c:v>2385.01</c:v>
                </c:pt>
                <c:pt idx="2141">
                  <c:v>2384.24</c:v>
                </c:pt>
                <c:pt idx="2142">
                  <c:v>2383.48</c:v>
                </c:pt>
                <c:pt idx="2143">
                  <c:v>2382.71</c:v>
                </c:pt>
                <c:pt idx="2144">
                  <c:v>2381.94</c:v>
                </c:pt>
                <c:pt idx="2145">
                  <c:v>2381.17</c:v>
                </c:pt>
                <c:pt idx="2146">
                  <c:v>2380.41</c:v>
                </c:pt>
                <c:pt idx="2147">
                  <c:v>2379.64</c:v>
                </c:pt>
                <c:pt idx="2148">
                  <c:v>2378.87</c:v>
                </c:pt>
                <c:pt idx="2149">
                  <c:v>2378.1</c:v>
                </c:pt>
                <c:pt idx="2150">
                  <c:v>2377.33</c:v>
                </c:pt>
                <c:pt idx="2151">
                  <c:v>2376.57</c:v>
                </c:pt>
                <c:pt idx="2152">
                  <c:v>2375.8</c:v>
                </c:pt>
                <c:pt idx="2153">
                  <c:v>2375.03</c:v>
                </c:pt>
                <c:pt idx="2154">
                  <c:v>2374.26</c:v>
                </c:pt>
                <c:pt idx="2155">
                  <c:v>2373.49</c:v>
                </c:pt>
                <c:pt idx="2156">
                  <c:v>2372.72</c:v>
                </c:pt>
                <c:pt idx="2157">
                  <c:v>2371.95</c:v>
                </c:pt>
                <c:pt idx="2158">
                  <c:v>2371.19</c:v>
                </c:pt>
                <c:pt idx="2159">
                  <c:v>2370.42</c:v>
                </c:pt>
                <c:pt idx="2160">
                  <c:v>2369.65</c:v>
                </c:pt>
                <c:pt idx="2161">
                  <c:v>2368.88</c:v>
                </c:pt>
                <c:pt idx="2162">
                  <c:v>2368.11</c:v>
                </c:pt>
                <c:pt idx="2163">
                  <c:v>2367.34</c:v>
                </c:pt>
                <c:pt idx="2164">
                  <c:v>2366.57</c:v>
                </c:pt>
                <c:pt idx="2165">
                  <c:v>2365.8</c:v>
                </c:pt>
                <c:pt idx="2166">
                  <c:v>2365.03</c:v>
                </c:pt>
                <c:pt idx="2167">
                  <c:v>2364.26</c:v>
                </c:pt>
                <c:pt idx="2168">
                  <c:v>2363.49</c:v>
                </c:pt>
                <c:pt idx="2169">
                  <c:v>2362.72</c:v>
                </c:pt>
                <c:pt idx="2170">
                  <c:v>2361.95</c:v>
                </c:pt>
                <c:pt idx="2171">
                  <c:v>2361.18</c:v>
                </c:pt>
                <c:pt idx="2172">
                  <c:v>2360.41</c:v>
                </c:pt>
                <c:pt idx="2173">
                  <c:v>2359.64</c:v>
                </c:pt>
                <c:pt idx="2174">
                  <c:v>2358.87</c:v>
                </c:pt>
                <c:pt idx="2175">
                  <c:v>2358.09</c:v>
                </c:pt>
                <c:pt idx="2176">
                  <c:v>2357.32</c:v>
                </c:pt>
                <c:pt idx="2177">
                  <c:v>2356.55</c:v>
                </c:pt>
                <c:pt idx="2178">
                  <c:v>2355.78</c:v>
                </c:pt>
                <c:pt idx="2179">
                  <c:v>2355.01</c:v>
                </c:pt>
                <c:pt idx="2180">
                  <c:v>2354.24</c:v>
                </c:pt>
                <c:pt idx="2181">
                  <c:v>2353.47</c:v>
                </c:pt>
                <c:pt idx="2182">
                  <c:v>2352.7</c:v>
                </c:pt>
                <c:pt idx="2183">
                  <c:v>2351.92</c:v>
                </c:pt>
                <c:pt idx="2184">
                  <c:v>2351.15</c:v>
                </c:pt>
                <c:pt idx="2185">
                  <c:v>2350.38</c:v>
                </c:pt>
                <c:pt idx="2186">
                  <c:v>2349.61</c:v>
                </c:pt>
                <c:pt idx="2187">
                  <c:v>2348.84</c:v>
                </c:pt>
                <c:pt idx="2188">
                  <c:v>2348.06</c:v>
                </c:pt>
                <c:pt idx="2189">
                  <c:v>2347.29</c:v>
                </c:pt>
                <c:pt idx="2190">
                  <c:v>2346.52</c:v>
                </c:pt>
                <c:pt idx="2191">
                  <c:v>2345.74</c:v>
                </c:pt>
                <c:pt idx="2192">
                  <c:v>2344.97</c:v>
                </c:pt>
                <c:pt idx="2193">
                  <c:v>2344.2</c:v>
                </c:pt>
                <c:pt idx="2194">
                  <c:v>2343.43</c:v>
                </c:pt>
                <c:pt idx="2195">
                  <c:v>2342.65</c:v>
                </c:pt>
                <c:pt idx="2196">
                  <c:v>2341.88</c:v>
                </c:pt>
                <c:pt idx="2197">
                  <c:v>2341.11</c:v>
                </c:pt>
                <c:pt idx="2198">
                  <c:v>2340.33</c:v>
                </c:pt>
                <c:pt idx="2199">
                  <c:v>2339.56</c:v>
                </c:pt>
                <c:pt idx="2200">
                  <c:v>2338.79</c:v>
                </c:pt>
                <c:pt idx="2201">
                  <c:v>2338.01</c:v>
                </c:pt>
                <c:pt idx="2202">
                  <c:v>2337.24</c:v>
                </c:pt>
                <c:pt idx="2203">
                  <c:v>2336.46</c:v>
                </c:pt>
                <c:pt idx="2204">
                  <c:v>2335.69</c:v>
                </c:pt>
                <c:pt idx="2205">
                  <c:v>2334.92</c:v>
                </c:pt>
                <c:pt idx="2206">
                  <c:v>2334.14</c:v>
                </c:pt>
                <c:pt idx="2207">
                  <c:v>2333.37</c:v>
                </c:pt>
                <c:pt idx="2208">
                  <c:v>2332.59</c:v>
                </c:pt>
                <c:pt idx="2209">
                  <c:v>2331.82</c:v>
                </c:pt>
                <c:pt idx="2210">
                  <c:v>2331.04</c:v>
                </c:pt>
                <c:pt idx="2211">
                  <c:v>2330.27</c:v>
                </c:pt>
                <c:pt idx="2212">
                  <c:v>2329.49</c:v>
                </c:pt>
                <c:pt idx="2213">
                  <c:v>2328.72</c:v>
                </c:pt>
                <c:pt idx="2214">
                  <c:v>2327.94</c:v>
                </c:pt>
                <c:pt idx="2215">
                  <c:v>2327.17</c:v>
                </c:pt>
                <c:pt idx="2216">
                  <c:v>2326.39</c:v>
                </c:pt>
                <c:pt idx="2217">
                  <c:v>2325.62</c:v>
                </c:pt>
                <c:pt idx="2218">
                  <c:v>2324.84</c:v>
                </c:pt>
                <c:pt idx="2219">
                  <c:v>2324.06</c:v>
                </c:pt>
                <c:pt idx="2220">
                  <c:v>2323.29</c:v>
                </c:pt>
                <c:pt idx="2221">
                  <c:v>2322.51</c:v>
                </c:pt>
                <c:pt idx="2222">
                  <c:v>2321.74</c:v>
                </c:pt>
                <c:pt idx="2223">
                  <c:v>2320.96</c:v>
                </c:pt>
                <c:pt idx="2224">
                  <c:v>2320.18</c:v>
                </c:pt>
                <c:pt idx="2225">
                  <c:v>2319.41</c:v>
                </c:pt>
                <c:pt idx="2226">
                  <c:v>2318.63</c:v>
                </c:pt>
                <c:pt idx="2227">
                  <c:v>2317.85</c:v>
                </c:pt>
                <c:pt idx="2228">
                  <c:v>2317.08</c:v>
                </c:pt>
                <c:pt idx="2229">
                  <c:v>2316.3</c:v>
                </c:pt>
                <c:pt idx="2230">
                  <c:v>2315.52</c:v>
                </c:pt>
                <c:pt idx="2231">
                  <c:v>2314.74</c:v>
                </c:pt>
                <c:pt idx="2232">
                  <c:v>2313.97</c:v>
                </c:pt>
                <c:pt idx="2233">
                  <c:v>2313.19</c:v>
                </c:pt>
                <c:pt idx="2234">
                  <c:v>2312.41</c:v>
                </c:pt>
                <c:pt idx="2235">
                  <c:v>2311.63</c:v>
                </c:pt>
                <c:pt idx="2236">
                  <c:v>2310.86</c:v>
                </c:pt>
                <c:pt idx="2237">
                  <c:v>2310.08</c:v>
                </c:pt>
                <c:pt idx="2238">
                  <c:v>2309.3</c:v>
                </c:pt>
                <c:pt idx="2239">
                  <c:v>2308.52</c:v>
                </c:pt>
                <c:pt idx="2240">
                  <c:v>2307.74</c:v>
                </c:pt>
                <c:pt idx="2241">
                  <c:v>2306.97</c:v>
                </c:pt>
                <c:pt idx="2242">
                  <c:v>2306.19</c:v>
                </c:pt>
                <c:pt idx="2243">
                  <c:v>2305.41</c:v>
                </c:pt>
                <c:pt idx="2244">
                  <c:v>2304.63</c:v>
                </c:pt>
                <c:pt idx="2245">
                  <c:v>2303.85</c:v>
                </c:pt>
                <c:pt idx="2246">
                  <c:v>2303.07</c:v>
                </c:pt>
                <c:pt idx="2247">
                  <c:v>2302.29</c:v>
                </c:pt>
                <c:pt idx="2248">
                  <c:v>2301.51</c:v>
                </c:pt>
                <c:pt idx="2249">
                  <c:v>2300.74</c:v>
                </c:pt>
                <c:pt idx="2250">
                  <c:v>2299.96</c:v>
                </c:pt>
                <c:pt idx="2251">
                  <c:v>2299.18</c:v>
                </c:pt>
                <c:pt idx="2252">
                  <c:v>2298.4</c:v>
                </c:pt>
                <c:pt idx="2253">
                  <c:v>2297.62</c:v>
                </c:pt>
                <c:pt idx="2254">
                  <c:v>2296.84</c:v>
                </c:pt>
                <c:pt idx="2255">
                  <c:v>2296.06</c:v>
                </c:pt>
                <c:pt idx="2256">
                  <c:v>2295.28</c:v>
                </c:pt>
                <c:pt idx="2257">
                  <c:v>2294.5</c:v>
                </c:pt>
                <c:pt idx="2258">
                  <c:v>2293.72</c:v>
                </c:pt>
                <c:pt idx="2259">
                  <c:v>2292.94</c:v>
                </c:pt>
                <c:pt idx="2260">
                  <c:v>2292.16</c:v>
                </c:pt>
                <c:pt idx="2261">
                  <c:v>2291.38</c:v>
                </c:pt>
                <c:pt idx="2262">
                  <c:v>2290.59</c:v>
                </c:pt>
                <c:pt idx="2263">
                  <c:v>2289.81</c:v>
                </c:pt>
                <c:pt idx="2264">
                  <c:v>2289.03</c:v>
                </c:pt>
                <c:pt idx="2265">
                  <c:v>2288.25</c:v>
                </c:pt>
                <c:pt idx="2266">
                  <c:v>2287.47</c:v>
                </c:pt>
                <c:pt idx="2267">
                  <c:v>2286.69</c:v>
                </c:pt>
                <c:pt idx="2268">
                  <c:v>2285.91</c:v>
                </c:pt>
                <c:pt idx="2269">
                  <c:v>2285.13</c:v>
                </c:pt>
                <c:pt idx="2270">
                  <c:v>2284.34</c:v>
                </c:pt>
                <c:pt idx="2271">
                  <c:v>2283.56</c:v>
                </c:pt>
                <c:pt idx="2272">
                  <c:v>2282.78</c:v>
                </c:pt>
                <c:pt idx="2273">
                  <c:v>2282.0</c:v>
                </c:pt>
                <c:pt idx="2274">
                  <c:v>2281.22</c:v>
                </c:pt>
                <c:pt idx="2275">
                  <c:v>2280.43</c:v>
                </c:pt>
                <c:pt idx="2276">
                  <c:v>2279.65</c:v>
                </c:pt>
                <c:pt idx="2277">
                  <c:v>2278.87</c:v>
                </c:pt>
                <c:pt idx="2278">
                  <c:v>2278.09</c:v>
                </c:pt>
                <c:pt idx="2279">
                  <c:v>2277.3</c:v>
                </c:pt>
                <c:pt idx="2280">
                  <c:v>2276.52</c:v>
                </c:pt>
                <c:pt idx="2281">
                  <c:v>2275.74</c:v>
                </c:pt>
                <c:pt idx="2282">
                  <c:v>2274.96</c:v>
                </c:pt>
                <c:pt idx="2283">
                  <c:v>2274.17</c:v>
                </c:pt>
                <c:pt idx="2284">
                  <c:v>2273.39</c:v>
                </c:pt>
                <c:pt idx="2285">
                  <c:v>2272.61</c:v>
                </c:pt>
                <c:pt idx="2286">
                  <c:v>2271.82</c:v>
                </c:pt>
                <c:pt idx="2287">
                  <c:v>2271.04</c:v>
                </c:pt>
                <c:pt idx="2288">
                  <c:v>2270.26</c:v>
                </c:pt>
                <c:pt idx="2289">
                  <c:v>2269.47</c:v>
                </c:pt>
                <c:pt idx="2290">
                  <c:v>2268.69</c:v>
                </c:pt>
                <c:pt idx="2291">
                  <c:v>2267.9</c:v>
                </c:pt>
                <c:pt idx="2292">
                  <c:v>2267.12</c:v>
                </c:pt>
                <c:pt idx="2293">
                  <c:v>2266.34</c:v>
                </c:pt>
                <c:pt idx="2294">
                  <c:v>2265.55</c:v>
                </c:pt>
                <c:pt idx="2295">
                  <c:v>2264.77</c:v>
                </c:pt>
                <c:pt idx="2296">
                  <c:v>2263.98</c:v>
                </c:pt>
                <c:pt idx="2297">
                  <c:v>2263.2</c:v>
                </c:pt>
                <c:pt idx="2298">
                  <c:v>2262.41</c:v>
                </c:pt>
                <c:pt idx="2299">
                  <c:v>2261.63</c:v>
                </c:pt>
                <c:pt idx="2300">
                  <c:v>2260.84</c:v>
                </c:pt>
                <c:pt idx="2301">
                  <c:v>2260.06</c:v>
                </c:pt>
                <c:pt idx="2302">
                  <c:v>2259.27</c:v>
                </c:pt>
                <c:pt idx="2303">
                  <c:v>2258.49</c:v>
                </c:pt>
                <c:pt idx="2304">
                  <c:v>2257.7</c:v>
                </c:pt>
                <c:pt idx="2305">
                  <c:v>2256.92</c:v>
                </c:pt>
                <c:pt idx="2306">
                  <c:v>2256.13</c:v>
                </c:pt>
                <c:pt idx="2307">
                  <c:v>2255.34</c:v>
                </c:pt>
                <c:pt idx="2308">
                  <c:v>2254.56</c:v>
                </c:pt>
                <c:pt idx="2309">
                  <c:v>2253.77</c:v>
                </c:pt>
                <c:pt idx="2310">
                  <c:v>2252.99</c:v>
                </c:pt>
                <c:pt idx="2311">
                  <c:v>2252.2</c:v>
                </c:pt>
                <c:pt idx="2312">
                  <c:v>2251.41</c:v>
                </c:pt>
                <c:pt idx="2313">
                  <c:v>2250.63</c:v>
                </c:pt>
                <c:pt idx="2314">
                  <c:v>2249.84</c:v>
                </c:pt>
                <c:pt idx="2315">
                  <c:v>2249.05</c:v>
                </c:pt>
                <c:pt idx="2316">
                  <c:v>2248.27</c:v>
                </c:pt>
                <c:pt idx="2317">
                  <c:v>2247.48</c:v>
                </c:pt>
                <c:pt idx="2318">
                  <c:v>2246.69</c:v>
                </c:pt>
                <c:pt idx="2319">
                  <c:v>2245.9</c:v>
                </c:pt>
                <c:pt idx="2320">
                  <c:v>2245.12</c:v>
                </c:pt>
                <c:pt idx="2321">
                  <c:v>2244.33</c:v>
                </c:pt>
                <c:pt idx="2322">
                  <c:v>2243.54</c:v>
                </c:pt>
                <c:pt idx="2323">
                  <c:v>2242.75</c:v>
                </c:pt>
                <c:pt idx="2324">
                  <c:v>2241.97</c:v>
                </c:pt>
                <c:pt idx="2325">
                  <c:v>2241.18</c:v>
                </c:pt>
                <c:pt idx="2326">
                  <c:v>2240.39</c:v>
                </c:pt>
                <c:pt idx="2327">
                  <c:v>2239.6</c:v>
                </c:pt>
                <c:pt idx="2328">
                  <c:v>2238.81</c:v>
                </c:pt>
                <c:pt idx="2329">
                  <c:v>2238.03</c:v>
                </c:pt>
                <c:pt idx="2330">
                  <c:v>2237.24</c:v>
                </c:pt>
                <c:pt idx="2331">
                  <c:v>2236.45</c:v>
                </c:pt>
                <c:pt idx="2332">
                  <c:v>2235.66</c:v>
                </c:pt>
                <c:pt idx="2333">
                  <c:v>2234.87</c:v>
                </c:pt>
                <c:pt idx="2334">
                  <c:v>2234.08</c:v>
                </c:pt>
                <c:pt idx="2335">
                  <c:v>2233.29</c:v>
                </c:pt>
                <c:pt idx="2336">
                  <c:v>2232.5</c:v>
                </c:pt>
                <c:pt idx="2337">
                  <c:v>2231.71</c:v>
                </c:pt>
                <c:pt idx="2338">
                  <c:v>2230.92</c:v>
                </c:pt>
                <c:pt idx="2339">
                  <c:v>2230.13</c:v>
                </c:pt>
                <c:pt idx="2340">
                  <c:v>2229.35</c:v>
                </c:pt>
                <c:pt idx="2341">
                  <c:v>2228.56</c:v>
                </c:pt>
                <c:pt idx="2342">
                  <c:v>2227.77</c:v>
                </c:pt>
                <c:pt idx="2343">
                  <c:v>2226.98</c:v>
                </c:pt>
                <c:pt idx="2344">
                  <c:v>2226.19</c:v>
                </c:pt>
                <c:pt idx="2345">
                  <c:v>2225.4</c:v>
                </c:pt>
                <c:pt idx="2346">
                  <c:v>2224.6</c:v>
                </c:pt>
                <c:pt idx="2347">
                  <c:v>2223.81</c:v>
                </c:pt>
                <c:pt idx="2348">
                  <c:v>2223.02</c:v>
                </c:pt>
                <c:pt idx="2349">
                  <c:v>2222.23</c:v>
                </c:pt>
                <c:pt idx="2350">
                  <c:v>2221.44</c:v>
                </c:pt>
                <c:pt idx="2351">
                  <c:v>2220.65</c:v>
                </c:pt>
                <c:pt idx="2352">
                  <c:v>2219.86</c:v>
                </c:pt>
                <c:pt idx="2353">
                  <c:v>2219.07</c:v>
                </c:pt>
                <c:pt idx="2354">
                  <c:v>2218.28</c:v>
                </c:pt>
                <c:pt idx="2355">
                  <c:v>2217.49</c:v>
                </c:pt>
                <c:pt idx="2356">
                  <c:v>2216.69</c:v>
                </c:pt>
                <c:pt idx="2357">
                  <c:v>2215.9</c:v>
                </c:pt>
                <c:pt idx="2358">
                  <c:v>2215.11</c:v>
                </c:pt>
                <c:pt idx="2359">
                  <c:v>2214.32</c:v>
                </c:pt>
                <c:pt idx="2360">
                  <c:v>2213.53</c:v>
                </c:pt>
                <c:pt idx="2361">
                  <c:v>2212.74</c:v>
                </c:pt>
                <c:pt idx="2362">
                  <c:v>2211.94</c:v>
                </c:pt>
                <c:pt idx="2363">
                  <c:v>2211.15</c:v>
                </c:pt>
                <c:pt idx="2364">
                  <c:v>2210.36</c:v>
                </c:pt>
                <c:pt idx="2365">
                  <c:v>2209.57</c:v>
                </c:pt>
                <c:pt idx="2366">
                  <c:v>2208.77</c:v>
                </c:pt>
                <c:pt idx="2367">
                  <c:v>2207.98</c:v>
                </c:pt>
                <c:pt idx="2368">
                  <c:v>2207.19</c:v>
                </c:pt>
                <c:pt idx="2369">
                  <c:v>2206.39</c:v>
                </c:pt>
                <c:pt idx="2370">
                  <c:v>2205.6</c:v>
                </c:pt>
                <c:pt idx="2371">
                  <c:v>2204.81</c:v>
                </c:pt>
                <c:pt idx="2372">
                  <c:v>2204.01</c:v>
                </c:pt>
                <c:pt idx="2373">
                  <c:v>2203.22</c:v>
                </c:pt>
                <c:pt idx="2374">
                  <c:v>2202.43</c:v>
                </c:pt>
                <c:pt idx="2375">
                  <c:v>2201.63</c:v>
                </c:pt>
                <c:pt idx="2376">
                  <c:v>2200.84</c:v>
                </c:pt>
                <c:pt idx="2377">
                  <c:v>2200.05</c:v>
                </c:pt>
                <c:pt idx="2378">
                  <c:v>2199.25</c:v>
                </c:pt>
                <c:pt idx="2379">
                  <c:v>2198.46</c:v>
                </c:pt>
                <c:pt idx="2380">
                  <c:v>2197.66</c:v>
                </c:pt>
                <c:pt idx="2381">
                  <c:v>2196.87</c:v>
                </c:pt>
                <c:pt idx="2382">
                  <c:v>2196.07</c:v>
                </c:pt>
                <c:pt idx="2383">
                  <c:v>2195.28</c:v>
                </c:pt>
                <c:pt idx="2384">
                  <c:v>2194.49</c:v>
                </c:pt>
                <c:pt idx="2385">
                  <c:v>2193.69</c:v>
                </c:pt>
                <c:pt idx="2386">
                  <c:v>2192.9</c:v>
                </c:pt>
                <c:pt idx="2387">
                  <c:v>2192.1</c:v>
                </c:pt>
                <c:pt idx="2388">
                  <c:v>2191.3</c:v>
                </c:pt>
                <c:pt idx="2389">
                  <c:v>2190.51</c:v>
                </c:pt>
                <c:pt idx="2390">
                  <c:v>2189.71</c:v>
                </c:pt>
                <c:pt idx="2391">
                  <c:v>2188.92</c:v>
                </c:pt>
                <c:pt idx="2392">
                  <c:v>2188.12</c:v>
                </c:pt>
                <c:pt idx="2393">
                  <c:v>2187.33</c:v>
                </c:pt>
                <c:pt idx="2394">
                  <c:v>2186.53</c:v>
                </c:pt>
                <c:pt idx="2395">
                  <c:v>2185.73</c:v>
                </c:pt>
                <c:pt idx="2396">
                  <c:v>2184.94</c:v>
                </c:pt>
                <c:pt idx="2397">
                  <c:v>2184.14</c:v>
                </c:pt>
                <c:pt idx="2398">
                  <c:v>2183.35</c:v>
                </c:pt>
                <c:pt idx="2399">
                  <c:v>2182.55</c:v>
                </c:pt>
                <c:pt idx="2400">
                  <c:v>2181.75</c:v>
                </c:pt>
                <c:pt idx="2401">
                  <c:v>2180.96</c:v>
                </c:pt>
                <c:pt idx="2402">
                  <c:v>2180.16</c:v>
                </c:pt>
                <c:pt idx="2403">
                  <c:v>2179.36</c:v>
                </c:pt>
                <c:pt idx="2404">
                  <c:v>2178.57</c:v>
                </c:pt>
                <c:pt idx="2405">
                  <c:v>2177.77</c:v>
                </c:pt>
                <c:pt idx="2406">
                  <c:v>2176.97</c:v>
                </c:pt>
                <c:pt idx="2407">
                  <c:v>2176.17</c:v>
                </c:pt>
                <c:pt idx="2408">
                  <c:v>2175.38</c:v>
                </c:pt>
                <c:pt idx="2409">
                  <c:v>2174.58</c:v>
                </c:pt>
                <c:pt idx="2410">
                  <c:v>2173.78</c:v>
                </c:pt>
                <c:pt idx="2411">
                  <c:v>2172.98</c:v>
                </c:pt>
                <c:pt idx="2412">
                  <c:v>2172.18</c:v>
                </c:pt>
                <c:pt idx="2413">
                  <c:v>2171.39</c:v>
                </c:pt>
                <c:pt idx="2414">
                  <c:v>2170.59</c:v>
                </c:pt>
                <c:pt idx="2415">
                  <c:v>2169.79</c:v>
                </c:pt>
                <c:pt idx="2416">
                  <c:v>2168.99</c:v>
                </c:pt>
                <c:pt idx="2417">
                  <c:v>2168.19</c:v>
                </c:pt>
                <c:pt idx="2418">
                  <c:v>2167.39</c:v>
                </c:pt>
                <c:pt idx="2419">
                  <c:v>2166.59</c:v>
                </c:pt>
                <c:pt idx="2420">
                  <c:v>2165.8</c:v>
                </c:pt>
                <c:pt idx="2421">
                  <c:v>2165.0</c:v>
                </c:pt>
                <c:pt idx="2422">
                  <c:v>2164.2</c:v>
                </c:pt>
                <c:pt idx="2423">
                  <c:v>2163.4</c:v>
                </c:pt>
                <c:pt idx="2424">
                  <c:v>2162.6</c:v>
                </c:pt>
                <c:pt idx="2425">
                  <c:v>2161.8</c:v>
                </c:pt>
                <c:pt idx="2426">
                  <c:v>2161.0</c:v>
                </c:pt>
                <c:pt idx="2427">
                  <c:v>2160.2</c:v>
                </c:pt>
                <c:pt idx="2428">
                  <c:v>2159.4</c:v>
                </c:pt>
                <c:pt idx="2429">
                  <c:v>2158.6</c:v>
                </c:pt>
                <c:pt idx="2430">
                  <c:v>2157.8</c:v>
                </c:pt>
                <c:pt idx="2431">
                  <c:v>2157.0</c:v>
                </c:pt>
                <c:pt idx="2432">
                  <c:v>2156.2</c:v>
                </c:pt>
                <c:pt idx="2433">
                  <c:v>2155.4</c:v>
                </c:pt>
                <c:pt idx="2434">
                  <c:v>2154.6</c:v>
                </c:pt>
                <c:pt idx="2435">
                  <c:v>2153.8</c:v>
                </c:pt>
                <c:pt idx="2436">
                  <c:v>2153.0</c:v>
                </c:pt>
                <c:pt idx="2437">
                  <c:v>2152.2</c:v>
                </c:pt>
                <c:pt idx="2438">
                  <c:v>2151.39</c:v>
                </c:pt>
                <c:pt idx="2439">
                  <c:v>2150.59</c:v>
                </c:pt>
                <c:pt idx="2440">
                  <c:v>2149.79</c:v>
                </c:pt>
                <c:pt idx="2441">
                  <c:v>2148.99</c:v>
                </c:pt>
                <c:pt idx="2442">
                  <c:v>2148.19</c:v>
                </c:pt>
                <c:pt idx="2443">
                  <c:v>2147.39</c:v>
                </c:pt>
                <c:pt idx="2444">
                  <c:v>2146.59</c:v>
                </c:pt>
                <c:pt idx="2445">
                  <c:v>2145.78</c:v>
                </c:pt>
                <c:pt idx="2446">
                  <c:v>2144.98</c:v>
                </c:pt>
                <c:pt idx="2447">
                  <c:v>2144.18</c:v>
                </c:pt>
                <c:pt idx="2448">
                  <c:v>2143.38</c:v>
                </c:pt>
                <c:pt idx="2449">
                  <c:v>2142.57</c:v>
                </c:pt>
                <c:pt idx="2450">
                  <c:v>2141.77</c:v>
                </c:pt>
                <c:pt idx="2451">
                  <c:v>2140.97</c:v>
                </c:pt>
                <c:pt idx="2452">
                  <c:v>2140.17</c:v>
                </c:pt>
                <c:pt idx="2453">
                  <c:v>2139.36</c:v>
                </c:pt>
                <c:pt idx="2454">
                  <c:v>2138.56</c:v>
                </c:pt>
                <c:pt idx="2455">
                  <c:v>2137.76</c:v>
                </c:pt>
                <c:pt idx="2456">
                  <c:v>2136.95</c:v>
                </c:pt>
                <c:pt idx="2457">
                  <c:v>2136.15</c:v>
                </c:pt>
                <c:pt idx="2458">
                  <c:v>2135.35</c:v>
                </c:pt>
                <c:pt idx="2459">
                  <c:v>2134.54</c:v>
                </c:pt>
                <c:pt idx="2460">
                  <c:v>2133.74</c:v>
                </c:pt>
                <c:pt idx="2461">
                  <c:v>2132.94</c:v>
                </c:pt>
                <c:pt idx="2462">
                  <c:v>2132.13</c:v>
                </c:pt>
                <c:pt idx="2463">
                  <c:v>2131.33</c:v>
                </c:pt>
                <c:pt idx="2464">
                  <c:v>2130.52</c:v>
                </c:pt>
                <c:pt idx="2465">
                  <c:v>2129.72</c:v>
                </c:pt>
                <c:pt idx="2466">
                  <c:v>2128.92</c:v>
                </c:pt>
                <c:pt idx="2467">
                  <c:v>2128.11</c:v>
                </c:pt>
                <c:pt idx="2468">
                  <c:v>2127.31</c:v>
                </c:pt>
                <c:pt idx="2469">
                  <c:v>2126.5</c:v>
                </c:pt>
                <c:pt idx="2470">
                  <c:v>2125.7</c:v>
                </c:pt>
                <c:pt idx="2471">
                  <c:v>2124.89</c:v>
                </c:pt>
                <c:pt idx="2472">
                  <c:v>2124.09</c:v>
                </c:pt>
                <c:pt idx="2473">
                  <c:v>2123.28</c:v>
                </c:pt>
                <c:pt idx="2474">
                  <c:v>2122.48</c:v>
                </c:pt>
                <c:pt idx="2475">
                  <c:v>2121.67</c:v>
                </c:pt>
                <c:pt idx="2476">
                  <c:v>2120.87</c:v>
                </c:pt>
                <c:pt idx="2477">
                  <c:v>2120.06</c:v>
                </c:pt>
                <c:pt idx="2478">
                  <c:v>2119.25</c:v>
                </c:pt>
                <c:pt idx="2479">
                  <c:v>2118.45</c:v>
                </c:pt>
                <c:pt idx="2480">
                  <c:v>2117.64</c:v>
                </c:pt>
                <c:pt idx="2481">
                  <c:v>2116.84</c:v>
                </c:pt>
                <c:pt idx="2482">
                  <c:v>2116.03</c:v>
                </c:pt>
                <c:pt idx="2483">
                  <c:v>2115.22</c:v>
                </c:pt>
                <c:pt idx="2484">
                  <c:v>2114.42</c:v>
                </c:pt>
                <c:pt idx="2485">
                  <c:v>2113.61</c:v>
                </c:pt>
                <c:pt idx="2486">
                  <c:v>2112.8</c:v>
                </c:pt>
                <c:pt idx="2487">
                  <c:v>2112.0</c:v>
                </c:pt>
                <c:pt idx="2488">
                  <c:v>2111.19</c:v>
                </c:pt>
                <c:pt idx="2489">
                  <c:v>2110.38</c:v>
                </c:pt>
                <c:pt idx="2490">
                  <c:v>2109.58</c:v>
                </c:pt>
                <c:pt idx="2491">
                  <c:v>2108.77</c:v>
                </c:pt>
                <c:pt idx="2492">
                  <c:v>2107.96</c:v>
                </c:pt>
                <c:pt idx="2493">
                  <c:v>2107.15</c:v>
                </c:pt>
                <c:pt idx="2494">
                  <c:v>2106.34</c:v>
                </c:pt>
                <c:pt idx="2495">
                  <c:v>2105.54</c:v>
                </c:pt>
                <c:pt idx="2496">
                  <c:v>2104.73</c:v>
                </c:pt>
                <c:pt idx="2497">
                  <c:v>2103.92</c:v>
                </c:pt>
                <c:pt idx="2498">
                  <c:v>2103.11</c:v>
                </c:pt>
                <c:pt idx="2499">
                  <c:v>2102.3</c:v>
                </c:pt>
                <c:pt idx="2500">
                  <c:v>2101.5</c:v>
                </c:pt>
                <c:pt idx="2501">
                  <c:v>2100.69</c:v>
                </c:pt>
                <c:pt idx="2502">
                  <c:v>2099.88</c:v>
                </c:pt>
                <c:pt idx="2503">
                  <c:v>2099.07</c:v>
                </c:pt>
                <c:pt idx="2504">
                  <c:v>2098.26</c:v>
                </c:pt>
                <c:pt idx="2505">
                  <c:v>2097.45</c:v>
                </c:pt>
                <c:pt idx="2506">
                  <c:v>2096.64</c:v>
                </c:pt>
                <c:pt idx="2507">
                  <c:v>2095.83</c:v>
                </c:pt>
                <c:pt idx="2508">
                  <c:v>2095.02</c:v>
                </c:pt>
                <c:pt idx="2509">
                  <c:v>2094.22</c:v>
                </c:pt>
                <c:pt idx="2510">
                  <c:v>2093.41</c:v>
                </c:pt>
                <c:pt idx="2511">
                  <c:v>2092.6</c:v>
                </c:pt>
                <c:pt idx="2512">
                  <c:v>2091.79</c:v>
                </c:pt>
                <c:pt idx="2513">
                  <c:v>2090.98</c:v>
                </c:pt>
                <c:pt idx="2514">
                  <c:v>2090.17</c:v>
                </c:pt>
                <c:pt idx="2515">
                  <c:v>2089.36</c:v>
                </c:pt>
                <c:pt idx="2516">
                  <c:v>2088.55</c:v>
                </c:pt>
                <c:pt idx="2517">
                  <c:v>2087.73</c:v>
                </c:pt>
                <c:pt idx="2518">
                  <c:v>2086.92</c:v>
                </c:pt>
                <c:pt idx="2519">
                  <c:v>2086.11</c:v>
                </c:pt>
                <c:pt idx="2520">
                  <c:v>2085.3</c:v>
                </c:pt>
                <c:pt idx="2521">
                  <c:v>2084.49</c:v>
                </c:pt>
                <c:pt idx="2522">
                  <c:v>2083.68</c:v>
                </c:pt>
                <c:pt idx="2523">
                  <c:v>2082.87</c:v>
                </c:pt>
                <c:pt idx="2524">
                  <c:v>2082.06</c:v>
                </c:pt>
                <c:pt idx="2525">
                  <c:v>2081.25</c:v>
                </c:pt>
                <c:pt idx="2526">
                  <c:v>2080.44</c:v>
                </c:pt>
                <c:pt idx="2527">
                  <c:v>2079.62</c:v>
                </c:pt>
                <c:pt idx="2528">
                  <c:v>2078.81</c:v>
                </c:pt>
                <c:pt idx="2529">
                  <c:v>2078.0</c:v>
                </c:pt>
                <c:pt idx="2530">
                  <c:v>2077.19</c:v>
                </c:pt>
                <c:pt idx="2531">
                  <c:v>2076.38</c:v>
                </c:pt>
                <c:pt idx="2532">
                  <c:v>2075.56</c:v>
                </c:pt>
                <c:pt idx="2533">
                  <c:v>2074.75</c:v>
                </c:pt>
                <c:pt idx="2534">
                  <c:v>2073.94</c:v>
                </c:pt>
                <c:pt idx="2535">
                  <c:v>2073.13</c:v>
                </c:pt>
                <c:pt idx="2536">
                  <c:v>2072.31</c:v>
                </c:pt>
                <c:pt idx="2537">
                  <c:v>2071.5</c:v>
                </c:pt>
                <c:pt idx="2538">
                  <c:v>2070.69</c:v>
                </c:pt>
                <c:pt idx="2539">
                  <c:v>2069.88</c:v>
                </c:pt>
                <c:pt idx="2540">
                  <c:v>2069.06</c:v>
                </c:pt>
                <c:pt idx="2541">
                  <c:v>2068.25</c:v>
                </c:pt>
                <c:pt idx="2542">
                  <c:v>2067.44</c:v>
                </c:pt>
                <c:pt idx="2543">
                  <c:v>2066.62</c:v>
                </c:pt>
                <c:pt idx="2544">
                  <c:v>2065.81</c:v>
                </c:pt>
                <c:pt idx="2545">
                  <c:v>2064.99</c:v>
                </c:pt>
                <c:pt idx="2546">
                  <c:v>2064.18</c:v>
                </c:pt>
                <c:pt idx="2547">
                  <c:v>2063.37</c:v>
                </c:pt>
                <c:pt idx="2548">
                  <c:v>2062.55</c:v>
                </c:pt>
                <c:pt idx="2549">
                  <c:v>2061.74</c:v>
                </c:pt>
                <c:pt idx="2550">
                  <c:v>2060.92</c:v>
                </c:pt>
                <c:pt idx="2551">
                  <c:v>2060.11</c:v>
                </c:pt>
                <c:pt idx="2552">
                  <c:v>2059.29</c:v>
                </c:pt>
                <c:pt idx="2553">
                  <c:v>2058.48</c:v>
                </c:pt>
                <c:pt idx="2554">
                  <c:v>2057.66</c:v>
                </c:pt>
                <c:pt idx="2555">
                  <c:v>2056.85</c:v>
                </c:pt>
                <c:pt idx="2556">
                  <c:v>2056.03</c:v>
                </c:pt>
                <c:pt idx="2557">
                  <c:v>2055.22</c:v>
                </c:pt>
                <c:pt idx="2558">
                  <c:v>2054.4</c:v>
                </c:pt>
                <c:pt idx="2559">
                  <c:v>2053.59</c:v>
                </c:pt>
                <c:pt idx="2560">
                  <c:v>2052.77</c:v>
                </c:pt>
                <c:pt idx="2561">
                  <c:v>2051.96</c:v>
                </c:pt>
                <c:pt idx="2562">
                  <c:v>2051.14</c:v>
                </c:pt>
                <c:pt idx="2563">
                  <c:v>2050.33</c:v>
                </c:pt>
                <c:pt idx="2564">
                  <c:v>2049.51</c:v>
                </c:pt>
                <c:pt idx="2565">
                  <c:v>2048.69</c:v>
                </c:pt>
                <c:pt idx="2566">
                  <c:v>2047.88</c:v>
                </c:pt>
                <c:pt idx="2567">
                  <c:v>2047.06</c:v>
                </c:pt>
                <c:pt idx="2568">
                  <c:v>2046.24</c:v>
                </c:pt>
                <c:pt idx="2569">
                  <c:v>2045.43</c:v>
                </c:pt>
                <c:pt idx="2570">
                  <c:v>2044.61</c:v>
                </c:pt>
                <c:pt idx="2571">
                  <c:v>2043.79</c:v>
                </c:pt>
                <c:pt idx="2572">
                  <c:v>2042.98</c:v>
                </c:pt>
                <c:pt idx="2573">
                  <c:v>2042.16</c:v>
                </c:pt>
                <c:pt idx="2574">
                  <c:v>2041.34</c:v>
                </c:pt>
                <c:pt idx="2575">
                  <c:v>2040.52</c:v>
                </c:pt>
                <c:pt idx="2576">
                  <c:v>2039.71</c:v>
                </c:pt>
                <c:pt idx="2577">
                  <c:v>2038.89</c:v>
                </c:pt>
                <c:pt idx="2578">
                  <c:v>2038.07</c:v>
                </c:pt>
                <c:pt idx="2579">
                  <c:v>2037.25</c:v>
                </c:pt>
                <c:pt idx="2580">
                  <c:v>2036.44</c:v>
                </c:pt>
                <c:pt idx="2581">
                  <c:v>2035.62</c:v>
                </c:pt>
                <c:pt idx="2582">
                  <c:v>2034.8</c:v>
                </c:pt>
                <c:pt idx="2583">
                  <c:v>2033.98</c:v>
                </c:pt>
                <c:pt idx="2584">
                  <c:v>2033.16</c:v>
                </c:pt>
                <c:pt idx="2585">
                  <c:v>2032.34</c:v>
                </c:pt>
                <c:pt idx="2586">
                  <c:v>2031.53</c:v>
                </c:pt>
                <c:pt idx="2587">
                  <c:v>2030.71</c:v>
                </c:pt>
                <c:pt idx="2588">
                  <c:v>2029.89</c:v>
                </c:pt>
                <c:pt idx="2589">
                  <c:v>2029.07</c:v>
                </c:pt>
                <c:pt idx="2590">
                  <c:v>2028.25</c:v>
                </c:pt>
                <c:pt idx="2591">
                  <c:v>2027.43</c:v>
                </c:pt>
                <c:pt idx="2592">
                  <c:v>2026.61</c:v>
                </c:pt>
                <c:pt idx="2593">
                  <c:v>2025.79</c:v>
                </c:pt>
                <c:pt idx="2594">
                  <c:v>2024.97</c:v>
                </c:pt>
                <c:pt idx="2595">
                  <c:v>2024.15</c:v>
                </c:pt>
                <c:pt idx="2596">
                  <c:v>2023.33</c:v>
                </c:pt>
                <c:pt idx="2597">
                  <c:v>2022.51</c:v>
                </c:pt>
                <c:pt idx="2598">
                  <c:v>2021.69</c:v>
                </c:pt>
                <c:pt idx="2599">
                  <c:v>2020.87</c:v>
                </c:pt>
                <c:pt idx="2600">
                  <c:v>2020.05</c:v>
                </c:pt>
                <c:pt idx="2601">
                  <c:v>2019.23</c:v>
                </c:pt>
                <c:pt idx="2602">
                  <c:v>2018.41</c:v>
                </c:pt>
                <c:pt idx="2603">
                  <c:v>2017.59</c:v>
                </c:pt>
                <c:pt idx="2604">
                  <c:v>2016.77</c:v>
                </c:pt>
                <c:pt idx="2605">
                  <c:v>2015.95</c:v>
                </c:pt>
                <c:pt idx="2606">
                  <c:v>2015.13</c:v>
                </c:pt>
                <c:pt idx="2607">
                  <c:v>2014.3</c:v>
                </c:pt>
                <c:pt idx="2608">
                  <c:v>2013.48</c:v>
                </c:pt>
                <c:pt idx="2609">
                  <c:v>2012.66</c:v>
                </c:pt>
                <c:pt idx="2610">
                  <c:v>2011.84</c:v>
                </c:pt>
                <c:pt idx="2611">
                  <c:v>2011.02</c:v>
                </c:pt>
                <c:pt idx="2612">
                  <c:v>2010.2</c:v>
                </c:pt>
                <c:pt idx="2613">
                  <c:v>2009.37</c:v>
                </c:pt>
                <c:pt idx="2614">
                  <c:v>2008.55</c:v>
                </c:pt>
                <c:pt idx="2615">
                  <c:v>2007.73</c:v>
                </c:pt>
                <c:pt idx="2616">
                  <c:v>2006.91</c:v>
                </c:pt>
                <c:pt idx="2617">
                  <c:v>2006.08</c:v>
                </c:pt>
                <c:pt idx="2618">
                  <c:v>2005.26</c:v>
                </c:pt>
                <c:pt idx="2619">
                  <c:v>2004.44</c:v>
                </c:pt>
                <c:pt idx="2620">
                  <c:v>2003.62</c:v>
                </c:pt>
                <c:pt idx="2621">
                  <c:v>2002.79</c:v>
                </c:pt>
                <c:pt idx="2622">
                  <c:v>2001.97</c:v>
                </c:pt>
                <c:pt idx="2623">
                  <c:v>2001.15</c:v>
                </c:pt>
                <c:pt idx="2624">
                  <c:v>2000.32</c:v>
                </c:pt>
                <c:pt idx="2625">
                  <c:v>1999.5</c:v>
                </c:pt>
                <c:pt idx="2626">
                  <c:v>1998.68</c:v>
                </c:pt>
                <c:pt idx="2627">
                  <c:v>1997.85</c:v>
                </c:pt>
                <c:pt idx="2628">
                  <c:v>1997.03</c:v>
                </c:pt>
                <c:pt idx="2629">
                  <c:v>1996.21</c:v>
                </c:pt>
                <c:pt idx="2630">
                  <c:v>1995.38</c:v>
                </c:pt>
                <c:pt idx="2631">
                  <c:v>1994.56</c:v>
                </c:pt>
                <c:pt idx="2632">
                  <c:v>1993.73</c:v>
                </c:pt>
                <c:pt idx="2633">
                  <c:v>1992.91</c:v>
                </c:pt>
                <c:pt idx="2634">
                  <c:v>1992.08</c:v>
                </c:pt>
                <c:pt idx="2635">
                  <c:v>1991.26</c:v>
                </c:pt>
                <c:pt idx="2636">
                  <c:v>1990.43</c:v>
                </c:pt>
                <c:pt idx="2637">
                  <c:v>1989.61</c:v>
                </c:pt>
                <c:pt idx="2638">
                  <c:v>1988.78</c:v>
                </c:pt>
                <c:pt idx="2639">
                  <c:v>1987.96</c:v>
                </c:pt>
                <c:pt idx="2640">
                  <c:v>1987.13</c:v>
                </c:pt>
                <c:pt idx="2641">
                  <c:v>1986.31</c:v>
                </c:pt>
                <c:pt idx="2642">
                  <c:v>1985.48</c:v>
                </c:pt>
                <c:pt idx="2643">
                  <c:v>1984.66</c:v>
                </c:pt>
                <c:pt idx="2644">
                  <c:v>1983.83</c:v>
                </c:pt>
                <c:pt idx="2645">
                  <c:v>1983.01</c:v>
                </c:pt>
                <c:pt idx="2646">
                  <c:v>1982.18</c:v>
                </c:pt>
                <c:pt idx="2647">
                  <c:v>1981.35</c:v>
                </c:pt>
                <c:pt idx="2648">
                  <c:v>1980.53</c:v>
                </c:pt>
                <c:pt idx="2649">
                  <c:v>1979.7</c:v>
                </c:pt>
                <c:pt idx="2650">
                  <c:v>1978.87</c:v>
                </c:pt>
                <c:pt idx="2651">
                  <c:v>1978.05</c:v>
                </c:pt>
                <c:pt idx="2652">
                  <c:v>1977.22</c:v>
                </c:pt>
                <c:pt idx="2653">
                  <c:v>1976.39</c:v>
                </c:pt>
                <c:pt idx="2654">
                  <c:v>1975.57</c:v>
                </c:pt>
                <c:pt idx="2655">
                  <c:v>1974.74</c:v>
                </c:pt>
                <c:pt idx="2656">
                  <c:v>1973.91</c:v>
                </c:pt>
                <c:pt idx="2657">
                  <c:v>1973.09</c:v>
                </c:pt>
                <c:pt idx="2658">
                  <c:v>1972.26</c:v>
                </c:pt>
                <c:pt idx="2659">
                  <c:v>1971.43</c:v>
                </c:pt>
                <c:pt idx="2660">
                  <c:v>1970.6</c:v>
                </c:pt>
                <c:pt idx="2661">
                  <c:v>1969.77</c:v>
                </c:pt>
                <c:pt idx="2662">
                  <c:v>1968.95</c:v>
                </c:pt>
                <c:pt idx="2663">
                  <c:v>1968.12</c:v>
                </c:pt>
                <c:pt idx="2664">
                  <c:v>1967.29</c:v>
                </c:pt>
                <c:pt idx="2665">
                  <c:v>1966.46</c:v>
                </c:pt>
                <c:pt idx="2666">
                  <c:v>1965.63</c:v>
                </c:pt>
                <c:pt idx="2667">
                  <c:v>1964.8</c:v>
                </c:pt>
                <c:pt idx="2668">
                  <c:v>1963.98</c:v>
                </c:pt>
                <c:pt idx="2669">
                  <c:v>1963.15</c:v>
                </c:pt>
                <c:pt idx="2670">
                  <c:v>1962.32</c:v>
                </c:pt>
                <c:pt idx="2671">
                  <c:v>1961.49</c:v>
                </c:pt>
                <c:pt idx="2672">
                  <c:v>1960.66</c:v>
                </c:pt>
                <c:pt idx="2673">
                  <c:v>1959.83</c:v>
                </c:pt>
                <c:pt idx="2674">
                  <c:v>1959.0</c:v>
                </c:pt>
                <c:pt idx="2675">
                  <c:v>1958.17</c:v>
                </c:pt>
                <c:pt idx="2676">
                  <c:v>1957.34</c:v>
                </c:pt>
                <c:pt idx="2677">
                  <c:v>1956.51</c:v>
                </c:pt>
                <c:pt idx="2678">
                  <c:v>1955.68</c:v>
                </c:pt>
                <c:pt idx="2679">
                  <c:v>1954.85</c:v>
                </c:pt>
                <c:pt idx="2680">
                  <c:v>1954.02</c:v>
                </c:pt>
                <c:pt idx="2681">
                  <c:v>1953.19</c:v>
                </c:pt>
                <c:pt idx="2682">
                  <c:v>1952.36</c:v>
                </c:pt>
                <c:pt idx="2683">
                  <c:v>1951.53</c:v>
                </c:pt>
                <c:pt idx="2684">
                  <c:v>1950.7</c:v>
                </c:pt>
                <c:pt idx="2685">
                  <c:v>1949.87</c:v>
                </c:pt>
                <c:pt idx="2686">
                  <c:v>1949.04</c:v>
                </c:pt>
                <c:pt idx="2687">
                  <c:v>1948.21</c:v>
                </c:pt>
                <c:pt idx="2688">
                  <c:v>1947.38</c:v>
                </c:pt>
                <c:pt idx="2689">
                  <c:v>1946.54</c:v>
                </c:pt>
                <c:pt idx="2690">
                  <c:v>1945.71</c:v>
                </c:pt>
                <c:pt idx="2691">
                  <c:v>1944.88</c:v>
                </c:pt>
                <c:pt idx="2692">
                  <c:v>1944.05</c:v>
                </c:pt>
                <c:pt idx="2693">
                  <c:v>1943.22</c:v>
                </c:pt>
                <c:pt idx="2694">
                  <c:v>1942.39</c:v>
                </c:pt>
                <c:pt idx="2695">
                  <c:v>1941.55</c:v>
                </c:pt>
                <c:pt idx="2696">
                  <c:v>1940.72</c:v>
                </c:pt>
                <c:pt idx="2697">
                  <c:v>1939.89</c:v>
                </c:pt>
                <c:pt idx="2698">
                  <c:v>1939.06</c:v>
                </c:pt>
                <c:pt idx="2699">
                  <c:v>1938.23</c:v>
                </c:pt>
                <c:pt idx="2700">
                  <c:v>1937.39</c:v>
                </c:pt>
                <c:pt idx="2701">
                  <c:v>1936.56</c:v>
                </c:pt>
                <c:pt idx="2702">
                  <c:v>1935.73</c:v>
                </c:pt>
                <c:pt idx="2703">
                  <c:v>1934.89</c:v>
                </c:pt>
                <c:pt idx="2704">
                  <c:v>1934.06</c:v>
                </c:pt>
                <c:pt idx="2705">
                  <c:v>1933.23</c:v>
                </c:pt>
                <c:pt idx="2706">
                  <c:v>1932.39</c:v>
                </c:pt>
                <c:pt idx="2707">
                  <c:v>1931.56</c:v>
                </c:pt>
                <c:pt idx="2708">
                  <c:v>1930.73</c:v>
                </c:pt>
                <c:pt idx="2709">
                  <c:v>1929.89</c:v>
                </c:pt>
                <c:pt idx="2710">
                  <c:v>1929.06</c:v>
                </c:pt>
                <c:pt idx="2711">
                  <c:v>1928.23</c:v>
                </c:pt>
                <c:pt idx="2712">
                  <c:v>1927.39</c:v>
                </c:pt>
                <c:pt idx="2713">
                  <c:v>1926.56</c:v>
                </c:pt>
                <c:pt idx="2714">
                  <c:v>1925.72</c:v>
                </c:pt>
                <c:pt idx="2715">
                  <c:v>1924.89</c:v>
                </c:pt>
                <c:pt idx="2716">
                  <c:v>1924.05</c:v>
                </c:pt>
                <c:pt idx="2717">
                  <c:v>1923.22</c:v>
                </c:pt>
                <c:pt idx="2718">
                  <c:v>1922.38</c:v>
                </c:pt>
                <c:pt idx="2719">
                  <c:v>1921.55</c:v>
                </c:pt>
                <c:pt idx="2720">
                  <c:v>1920.71</c:v>
                </c:pt>
                <c:pt idx="2721">
                  <c:v>1919.88</c:v>
                </c:pt>
                <c:pt idx="2722">
                  <c:v>1919.04</c:v>
                </c:pt>
                <c:pt idx="2723">
                  <c:v>1918.21</c:v>
                </c:pt>
                <c:pt idx="2724">
                  <c:v>1917.37</c:v>
                </c:pt>
                <c:pt idx="2725">
                  <c:v>1916.54</c:v>
                </c:pt>
                <c:pt idx="2726">
                  <c:v>1915.7</c:v>
                </c:pt>
                <c:pt idx="2727">
                  <c:v>1914.86</c:v>
                </c:pt>
                <c:pt idx="2728">
                  <c:v>1914.03</c:v>
                </c:pt>
                <c:pt idx="2729">
                  <c:v>1913.19</c:v>
                </c:pt>
                <c:pt idx="2730">
                  <c:v>1912.36</c:v>
                </c:pt>
                <c:pt idx="2731">
                  <c:v>1911.52</c:v>
                </c:pt>
                <c:pt idx="2732">
                  <c:v>1910.68</c:v>
                </c:pt>
                <c:pt idx="2733">
                  <c:v>1909.85</c:v>
                </c:pt>
                <c:pt idx="2734">
                  <c:v>1909.01</c:v>
                </c:pt>
                <c:pt idx="2735">
                  <c:v>1908.17</c:v>
                </c:pt>
                <c:pt idx="2736">
                  <c:v>1907.33</c:v>
                </c:pt>
                <c:pt idx="2737">
                  <c:v>1906.5</c:v>
                </c:pt>
                <c:pt idx="2738">
                  <c:v>1905.66</c:v>
                </c:pt>
                <c:pt idx="2739">
                  <c:v>1904.82</c:v>
                </c:pt>
                <c:pt idx="2740">
                  <c:v>1903.98</c:v>
                </c:pt>
                <c:pt idx="2741">
                  <c:v>1903.15</c:v>
                </c:pt>
                <c:pt idx="2742">
                  <c:v>1902.31</c:v>
                </c:pt>
                <c:pt idx="2743">
                  <c:v>1901.47</c:v>
                </c:pt>
                <c:pt idx="2744">
                  <c:v>1900.63</c:v>
                </c:pt>
                <c:pt idx="2745">
                  <c:v>1899.79</c:v>
                </c:pt>
                <c:pt idx="2746">
                  <c:v>1898.96</c:v>
                </c:pt>
                <c:pt idx="2747">
                  <c:v>1898.12</c:v>
                </c:pt>
                <c:pt idx="2748">
                  <c:v>1897.28</c:v>
                </c:pt>
                <c:pt idx="2749">
                  <c:v>1896.44</c:v>
                </c:pt>
                <c:pt idx="2750">
                  <c:v>1895.6</c:v>
                </c:pt>
                <c:pt idx="2751">
                  <c:v>1894.76</c:v>
                </c:pt>
                <c:pt idx="2752">
                  <c:v>1893.92</c:v>
                </c:pt>
                <c:pt idx="2753">
                  <c:v>1893.08</c:v>
                </c:pt>
                <c:pt idx="2754">
                  <c:v>1892.25</c:v>
                </c:pt>
                <c:pt idx="2755">
                  <c:v>1891.41</c:v>
                </c:pt>
                <c:pt idx="2756">
                  <c:v>1890.57</c:v>
                </c:pt>
                <c:pt idx="2757">
                  <c:v>1889.73</c:v>
                </c:pt>
                <c:pt idx="2758">
                  <c:v>1888.89</c:v>
                </c:pt>
                <c:pt idx="2759">
                  <c:v>1888.05</c:v>
                </c:pt>
                <c:pt idx="2760">
                  <c:v>1887.21</c:v>
                </c:pt>
                <c:pt idx="2761">
                  <c:v>1886.37</c:v>
                </c:pt>
                <c:pt idx="2762">
                  <c:v>1885.53</c:v>
                </c:pt>
                <c:pt idx="2763">
                  <c:v>1884.69</c:v>
                </c:pt>
                <c:pt idx="2764">
                  <c:v>1883.84</c:v>
                </c:pt>
                <c:pt idx="2765">
                  <c:v>1883.0</c:v>
                </c:pt>
                <c:pt idx="2766">
                  <c:v>1882.16</c:v>
                </c:pt>
                <c:pt idx="2767">
                  <c:v>1881.32</c:v>
                </c:pt>
                <c:pt idx="2768">
                  <c:v>1880.48</c:v>
                </c:pt>
                <c:pt idx="2769">
                  <c:v>1879.64</c:v>
                </c:pt>
                <c:pt idx="2770">
                  <c:v>1878.8</c:v>
                </c:pt>
                <c:pt idx="2771">
                  <c:v>1877.96</c:v>
                </c:pt>
                <c:pt idx="2772">
                  <c:v>1877.12</c:v>
                </c:pt>
                <c:pt idx="2773">
                  <c:v>1876.27</c:v>
                </c:pt>
                <c:pt idx="2774">
                  <c:v>1875.43</c:v>
                </c:pt>
                <c:pt idx="2775">
                  <c:v>1874.59</c:v>
                </c:pt>
                <c:pt idx="2776">
                  <c:v>1873.75</c:v>
                </c:pt>
                <c:pt idx="2777">
                  <c:v>1872.91</c:v>
                </c:pt>
                <c:pt idx="2778">
                  <c:v>1872.06</c:v>
                </c:pt>
                <c:pt idx="2779">
                  <c:v>1871.22</c:v>
                </c:pt>
                <c:pt idx="2780">
                  <c:v>1870.38</c:v>
                </c:pt>
                <c:pt idx="2781">
                  <c:v>1869.54</c:v>
                </c:pt>
                <c:pt idx="2782">
                  <c:v>1868.69</c:v>
                </c:pt>
                <c:pt idx="2783">
                  <c:v>1867.85</c:v>
                </c:pt>
                <c:pt idx="2784">
                  <c:v>1867.01</c:v>
                </c:pt>
                <c:pt idx="2785">
                  <c:v>1866.16</c:v>
                </c:pt>
                <c:pt idx="2786">
                  <c:v>1865.32</c:v>
                </c:pt>
                <c:pt idx="2787">
                  <c:v>1864.48</c:v>
                </c:pt>
                <c:pt idx="2788">
                  <c:v>1863.63</c:v>
                </c:pt>
                <c:pt idx="2789">
                  <c:v>1862.79</c:v>
                </c:pt>
                <c:pt idx="2790">
                  <c:v>1861.94</c:v>
                </c:pt>
                <c:pt idx="2791">
                  <c:v>1861.1</c:v>
                </c:pt>
                <c:pt idx="2792">
                  <c:v>1860.26</c:v>
                </c:pt>
                <c:pt idx="2793">
                  <c:v>1859.41</c:v>
                </c:pt>
                <c:pt idx="2794">
                  <c:v>1858.57</c:v>
                </c:pt>
                <c:pt idx="2795">
                  <c:v>1857.72</c:v>
                </c:pt>
                <c:pt idx="2796">
                  <c:v>1856.88</c:v>
                </c:pt>
                <c:pt idx="2797">
                  <c:v>1856.03</c:v>
                </c:pt>
                <c:pt idx="2798">
                  <c:v>1855.19</c:v>
                </c:pt>
                <c:pt idx="2799">
                  <c:v>1854.34</c:v>
                </c:pt>
                <c:pt idx="2800">
                  <c:v>1853.5</c:v>
                </c:pt>
                <c:pt idx="2801">
                  <c:v>1852.65</c:v>
                </c:pt>
                <c:pt idx="2802">
                  <c:v>1851.81</c:v>
                </c:pt>
                <c:pt idx="2803">
                  <c:v>1850.96</c:v>
                </c:pt>
                <c:pt idx="2804">
                  <c:v>1850.12</c:v>
                </c:pt>
                <c:pt idx="2805">
                  <c:v>1849.27</c:v>
                </c:pt>
                <c:pt idx="2806">
                  <c:v>1848.43</c:v>
                </c:pt>
                <c:pt idx="2807">
                  <c:v>1847.58</c:v>
                </c:pt>
                <c:pt idx="2808">
                  <c:v>1846.73</c:v>
                </c:pt>
                <c:pt idx="2809">
                  <c:v>1845.89</c:v>
                </c:pt>
                <c:pt idx="2810">
                  <c:v>1845.04</c:v>
                </c:pt>
                <c:pt idx="2811">
                  <c:v>1844.19</c:v>
                </c:pt>
                <c:pt idx="2812">
                  <c:v>1843.35</c:v>
                </c:pt>
                <c:pt idx="2813">
                  <c:v>1842.5</c:v>
                </c:pt>
                <c:pt idx="2814">
                  <c:v>1841.65</c:v>
                </c:pt>
                <c:pt idx="2815">
                  <c:v>1840.81</c:v>
                </c:pt>
                <c:pt idx="2816">
                  <c:v>1839.96</c:v>
                </c:pt>
                <c:pt idx="2817">
                  <c:v>1839.11</c:v>
                </c:pt>
                <c:pt idx="2818">
                  <c:v>1838.27</c:v>
                </c:pt>
                <c:pt idx="2819">
                  <c:v>1837.42</c:v>
                </c:pt>
                <c:pt idx="2820">
                  <c:v>1836.57</c:v>
                </c:pt>
                <c:pt idx="2821">
                  <c:v>1835.72</c:v>
                </c:pt>
                <c:pt idx="2822">
                  <c:v>1834.87</c:v>
                </c:pt>
                <c:pt idx="2823">
                  <c:v>1834.03</c:v>
                </c:pt>
                <c:pt idx="2824">
                  <c:v>1833.18</c:v>
                </c:pt>
                <c:pt idx="2825">
                  <c:v>1832.33</c:v>
                </c:pt>
                <c:pt idx="2826">
                  <c:v>1831.48</c:v>
                </c:pt>
                <c:pt idx="2827">
                  <c:v>1830.63</c:v>
                </c:pt>
                <c:pt idx="2828">
                  <c:v>1829.78</c:v>
                </c:pt>
                <c:pt idx="2829">
                  <c:v>1828.94</c:v>
                </c:pt>
                <c:pt idx="2830">
                  <c:v>1828.09</c:v>
                </c:pt>
                <c:pt idx="2831">
                  <c:v>1827.24</c:v>
                </c:pt>
                <c:pt idx="2832">
                  <c:v>1826.39</c:v>
                </c:pt>
                <c:pt idx="2833">
                  <c:v>1825.54</c:v>
                </c:pt>
                <c:pt idx="2834">
                  <c:v>1824.69</c:v>
                </c:pt>
                <c:pt idx="2835">
                  <c:v>1823.84</c:v>
                </c:pt>
                <c:pt idx="2836">
                  <c:v>1822.99</c:v>
                </c:pt>
                <c:pt idx="2837">
                  <c:v>1822.14</c:v>
                </c:pt>
                <c:pt idx="2838">
                  <c:v>1821.29</c:v>
                </c:pt>
                <c:pt idx="2839">
                  <c:v>1820.44</c:v>
                </c:pt>
                <c:pt idx="2840">
                  <c:v>1819.59</c:v>
                </c:pt>
                <c:pt idx="2841">
                  <c:v>1818.74</c:v>
                </c:pt>
                <c:pt idx="2842">
                  <c:v>1817.89</c:v>
                </c:pt>
                <c:pt idx="2843">
                  <c:v>1817.04</c:v>
                </c:pt>
                <c:pt idx="2844">
                  <c:v>1816.19</c:v>
                </c:pt>
                <c:pt idx="2845">
                  <c:v>1815.34</c:v>
                </c:pt>
                <c:pt idx="2846">
                  <c:v>1814.49</c:v>
                </c:pt>
                <c:pt idx="2847">
                  <c:v>1813.64</c:v>
                </c:pt>
                <c:pt idx="2848">
                  <c:v>1812.78</c:v>
                </c:pt>
                <c:pt idx="2849">
                  <c:v>1811.93</c:v>
                </c:pt>
                <c:pt idx="2850">
                  <c:v>1811.08</c:v>
                </c:pt>
                <c:pt idx="2851">
                  <c:v>1810.23</c:v>
                </c:pt>
                <c:pt idx="2852">
                  <c:v>1809.38</c:v>
                </c:pt>
                <c:pt idx="2853">
                  <c:v>1808.53</c:v>
                </c:pt>
                <c:pt idx="2854">
                  <c:v>1807.68</c:v>
                </c:pt>
                <c:pt idx="2855">
                  <c:v>1806.82</c:v>
                </c:pt>
                <c:pt idx="2856">
                  <c:v>1805.97</c:v>
                </c:pt>
                <c:pt idx="2857">
                  <c:v>1805.12</c:v>
                </c:pt>
                <c:pt idx="2858">
                  <c:v>1804.27</c:v>
                </c:pt>
                <c:pt idx="2859">
                  <c:v>1803.41</c:v>
                </c:pt>
                <c:pt idx="2860">
                  <c:v>1802.56</c:v>
                </c:pt>
                <c:pt idx="2861">
                  <c:v>1801.71</c:v>
                </c:pt>
                <c:pt idx="2862">
                  <c:v>1800.85</c:v>
                </c:pt>
              </c:numCache>
            </c:numRef>
          </c:xVal>
          <c:yVal>
            <c:numRef>
              <c:f>'Anorthoclase100-1.txt'!$L$3:$L$2865</c:f>
              <c:numCache>
                <c:formatCode>General</c:formatCode>
                <c:ptCount val="2863"/>
                <c:pt idx="0">
                  <c:v>166.315</c:v>
                </c:pt>
                <c:pt idx="1">
                  <c:v>239.697</c:v>
                </c:pt>
                <c:pt idx="2">
                  <c:v>268.311</c:v>
                </c:pt>
                <c:pt idx="3">
                  <c:v>274.709</c:v>
                </c:pt>
                <c:pt idx="4">
                  <c:v>354.852</c:v>
                </c:pt>
                <c:pt idx="5">
                  <c:v>366.302</c:v>
                </c:pt>
                <c:pt idx="6">
                  <c:v>370.006</c:v>
                </c:pt>
                <c:pt idx="7">
                  <c:v>375.4</c:v>
                </c:pt>
                <c:pt idx="8">
                  <c:v>359.31</c:v>
                </c:pt>
                <c:pt idx="9">
                  <c:v>314.843</c:v>
                </c:pt>
                <c:pt idx="10">
                  <c:v>271.62</c:v>
                </c:pt>
                <c:pt idx="11">
                  <c:v>295.546</c:v>
                </c:pt>
                <c:pt idx="12">
                  <c:v>309.454</c:v>
                </c:pt>
                <c:pt idx="13">
                  <c:v>289.218</c:v>
                </c:pt>
                <c:pt idx="14">
                  <c:v>325.739</c:v>
                </c:pt>
                <c:pt idx="15">
                  <c:v>392.733</c:v>
                </c:pt>
                <c:pt idx="16">
                  <c:v>379.143</c:v>
                </c:pt>
                <c:pt idx="17">
                  <c:v>368.049</c:v>
                </c:pt>
                <c:pt idx="18">
                  <c:v>328.763</c:v>
                </c:pt>
                <c:pt idx="19">
                  <c:v>331.428</c:v>
                </c:pt>
                <c:pt idx="20">
                  <c:v>358.267</c:v>
                </c:pt>
                <c:pt idx="21">
                  <c:v>307.573</c:v>
                </c:pt>
                <c:pt idx="22">
                  <c:v>281.31</c:v>
                </c:pt>
                <c:pt idx="23">
                  <c:v>264.859</c:v>
                </c:pt>
                <c:pt idx="24">
                  <c:v>282.223</c:v>
                </c:pt>
                <c:pt idx="25">
                  <c:v>290.034</c:v>
                </c:pt>
                <c:pt idx="26">
                  <c:v>273.733</c:v>
                </c:pt>
                <c:pt idx="27">
                  <c:v>311.261</c:v>
                </c:pt>
                <c:pt idx="28">
                  <c:v>281.035</c:v>
                </c:pt>
                <c:pt idx="29">
                  <c:v>252.896</c:v>
                </c:pt>
                <c:pt idx="30">
                  <c:v>287.856</c:v>
                </c:pt>
                <c:pt idx="31">
                  <c:v>250.864</c:v>
                </c:pt>
                <c:pt idx="32">
                  <c:v>218.746</c:v>
                </c:pt>
                <c:pt idx="33">
                  <c:v>181.746</c:v>
                </c:pt>
                <c:pt idx="34">
                  <c:v>201.388</c:v>
                </c:pt>
                <c:pt idx="35">
                  <c:v>207.919</c:v>
                </c:pt>
                <c:pt idx="36">
                  <c:v>213.816</c:v>
                </c:pt>
                <c:pt idx="37">
                  <c:v>180.512</c:v>
                </c:pt>
                <c:pt idx="38">
                  <c:v>227.666</c:v>
                </c:pt>
                <c:pt idx="39">
                  <c:v>280.703</c:v>
                </c:pt>
                <c:pt idx="40">
                  <c:v>337.351</c:v>
                </c:pt>
                <c:pt idx="41">
                  <c:v>364.609</c:v>
                </c:pt>
                <c:pt idx="42">
                  <c:v>348.271</c:v>
                </c:pt>
                <c:pt idx="43">
                  <c:v>385.876</c:v>
                </c:pt>
                <c:pt idx="44">
                  <c:v>352.747</c:v>
                </c:pt>
                <c:pt idx="45">
                  <c:v>317.683</c:v>
                </c:pt>
                <c:pt idx="46">
                  <c:v>303.446</c:v>
                </c:pt>
                <c:pt idx="47">
                  <c:v>263.456</c:v>
                </c:pt>
                <c:pt idx="48">
                  <c:v>278.066</c:v>
                </c:pt>
                <c:pt idx="49">
                  <c:v>256.992</c:v>
                </c:pt>
                <c:pt idx="50">
                  <c:v>266.525</c:v>
                </c:pt>
                <c:pt idx="51">
                  <c:v>282.439</c:v>
                </c:pt>
                <c:pt idx="52">
                  <c:v>303.582</c:v>
                </c:pt>
                <c:pt idx="53">
                  <c:v>339.596</c:v>
                </c:pt>
                <c:pt idx="54">
                  <c:v>420.859</c:v>
                </c:pt>
                <c:pt idx="55">
                  <c:v>434.734</c:v>
                </c:pt>
                <c:pt idx="56">
                  <c:v>453.127</c:v>
                </c:pt>
                <c:pt idx="57">
                  <c:v>510.922</c:v>
                </c:pt>
                <c:pt idx="58">
                  <c:v>527.342</c:v>
                </c:pt>
                <c:pt idx="59">
                  <c:v>570.591</c:v>
                </c:pt>
                <c:pt idx="60">
                  <c:v>544.0069999999999</c:v>
                </c:pt>
                <c:pt idx="61">
                  <c:v>505.449</c:v>
                </c:pt>
                <c:pt idx="62">
                  <c:v>454.856</c:v>
                </c:pt>
                <c:pt idx="63">
                  <c:v>401.229</c:v>
                </c:pt>
                <c:pt idx="64">
                  <c:v>364.779</c:v>
                </c:pt>
                <c:pt idx="65">
                  <c:v>340.822</c:v>
                </c:pt>
                <c:pt idx="66">
                  <c:v>293.334</c:v>
                </c:pt>
                <c:pt idx="67">
                  <c:v>307.711</c:v>
                </c:pt>
                <c:pt idx="68">
                  <c:v>305.515</c:v>
                </c:pt>
                <c:pt idx="69">
                  <c:v>290.773</c:v>
                </c:pt>
                <c:pt idx="70">
                  <c:v>262.52</c:v>
                </c:pt>
                <c:pt idx="71">
                  <c:v>265.722</c:v>
                </c:pt>
                <c:pt idx="72">
                  <c:v>291.777</c:v>
                </c:pt>
                <c:pt idx="73">
                  <c:v>377.233</c:v>
                </c:pt>
                <c:pt idx="74">
                  <c:v>452.228</c:v>
                </c:pt>
                <c:pt idx="75">
                  <c:v>540.496</c:v>
                </c:pt>
                <c:pt idx="76">
                  <c:v>557.296</c:v>
                </c:pt>
                <c:pt idx="77">
                  <c:v>534.277</c:v>
                </c:pt>
                <c:pt idx="78">
                  <c:v>503.313</c:v>
                </c:pt>
                <c:pt idx="79">
                  <c:v>547.098</c:v>
                </c:pt>
                <c:pt idx="80">
                  <c:v>542.125</c:v>
                </c:pt>
                <c:pt idx="81">
                  <c:v>545.049</c:v>
                </c:pt>
                <c:pt idx="82">
                  <c:v>541.1319999999999</c:v>
                </c:pt>
                <c:pt idx="83">
                  <c:v>517.188</c:v>
                </c:pt>
                <c:pt idx="84">
                  <c:v>476.504</c:v>
                </c:pt>
                <c:pt idx="85">
                  <c:v>385.666</c:v>
                </c:pt>
                <c:pt idx="86">
                  <c:v>376.261</c:v>
                </c:pt>
                <c:pt idx="87">
                  <c:v>319.327</c:v>
                </c:pt>
                <c:pt idx="88">
                  <c:v>293.371</c:v>
                </c:pt>
                <c:pt idx="89">
                  <c:v>247.929</c:v>
                </c:pt>
                <c:pt idx="90">
                  <c:v>302.122</c:v>
                </c:pt>
                <c:pt idx="91">
                  <c:v>257.36</c:v>
                </c:pt>
                <c:pt idx="92">
                  <c:v>245.448</c:v>
                </c:pt>
                <c:pt idx="93">
                  <c:v>267.318</c:v>
                </c:pt>
                <c:pt idx="94">
                  <c:v>275.968</c:v>
                </c:pt>
                <c:pt idx="95">
                  <c:v>382.234</c:v>
                </c:pt>
                <c:pt idx="96">
                  <c:v>395.422</c:v>
                </c:pt>
                <c:pt idx="97">
                  <c:v>473.11</c:v>
                </c:pt>
                <c:pt idx="98">
                  <c:v>495.032</c:v>
                </c:pt>
                <c:pt idx="99">
                  <c:v>504.645</c:v>
                </c:pt>
                <c:pt idx="100">
                  <c:v>551.08</c:v>
                </c:pt>
                <c:pt idx="101">
                  <c:v>512.544</c:v>
                </c:pt>
                <c:pt idx="102">
                  <c:v>550.092</c:v>
                </c:pt>
                <c:pt idx="103">
                  <c:v>506.894</c:v>
                </c:pt>
                <c:pt idx="104">
                  <c:v>473.417</c:v>
                </c:pt>
                <c:pt idx="105">
                  <c:v>464.637</c:v>
                </c:pt>
                <c:pt idx="106">
                  <c:v>525.04</c:v>
                </c:pt>
                <c:pt idx="107">
                  <c:v>445.864</c:v>
                </c:pt>
                <c:pt idx="108">
                  <c:v>490.695</c:v>
                </c:pt>
                <c:pt idx="109">
                  <c:v>543.633</c:v>
                </c:pt>
                <c:pt idx="110">
                  <c:v>529.871</c:v>
                </c:pt>
                <c:pt idx="111">
                  <c:v>574.114</c:v>
                </c:pt>
                <c:pt idx="112">
                  <c:v>534.877</c:v>
                </c:pt>
                <c:pt idx="113">
                  <c:v>543.804</c:v>
                </c:pt>
                <c:pt idx="114">
                  <c:v>487.332</c:v>
                </c:pt>
                <c:pt idx="115">
                  <c:v>543.8819999999999</c:v>
                </c:pt>
                <c:pt idx="116">
                  <c:v>554.708</c:v>
                </c:pt>
                <c:pt idx="117">
                  <c:v>541.515</c:v>
                </c:pt>
                <c:pt idx="118">
                  <c:v>585.284</c:v>
                </c:pt>
                <c:pt idx="119">
                  <c:v>599.266</c:v>
                </c:pt>
                <c:pt idx="120">
                  <c:v>606.5359999999999</c:v>
                </c:pt>
                <c:pt idx="121">
                  <c:v>661.225</c:v>
                </c:pt>
                <c:pt idx="122">
                  <c:v>634.523</c:v>
                </c:pt>
                <c:pt idx="123">
                  <c:v>596.523</c:v>
                </c:pt>
                <c:pt idx="124">
                  <c:v>639.01</c:v>
                </c:pt>
                <c:pt idx="125">
                  <c:v>647.466</c:v>
                </c:pt>
                <c:pt idx="126">
                  <c:v>594.084</c:v>
                </c:pt>
                <c:pt idx="127">
                  <c:v>543.685</c:v>
                </c:pt>
                <c:pt idx="128">
                  <c:v>509.133</c:v>
                </c:pt>
                <c:pt idx="129">
                  <c:v>508.842</c:v>
                </c:pt>
                <c:pt idx="130">
                  <c:v>500.838</c:v>
                </c:pt>
                <c:pt idx="131">
                  <c:v>534.222</c:v>
                </c:pt>
                <c:pt idx="132">
                  <c:v>497.123</c:v>
                </c:pt>
                <c:pt idx="133">
                  <c:v>556.907</c:v>
                </c:pt>
                <c:pt idx="134">
                  <c:v>529.524</c:v>
                </c:pt>
                <c:pt idx="135">
                  <c:v>582.401</c:v>
                </c:pt>
                <c:pt idx="136">
                  <c:v>630.609</c:v>
                </c:pt>
                <c:pt idx="137">
                  <c:v>629.366</c:v>
                </c:pt>
                <c:pt idx="138">
                  <c:v>567.188</c:v>
                </c:pt>
                <c:pt idx="139">
                  <c:v>557.942</c:v>
                </c:pt>
                <c:pt idx="140">
                  <c:v>523.832</c:v>
                </c:pt>
                <c:pt idx="141">
                  <c:v>483.363</c:v>
                </c:pt>
                <c:pt idx="142">
                  <c:v>404.077</c:v>
                </c:pt>
                <c:pt idx="143">
                  <c:v>367.675</c:v>
                </c:pt>
                <c:pt idx="144">
                  <c:v>405.664</c:v>
                </c:pt>
                <c:pt idx="145">
                  <c:v>409.735</c:v>
                </c:pt>
                <c:pt idx="146">
                  <c:v>433.387</c:v>
                </c:pt>
                <c:pt idx="147">
                  <c:v>408.207</c:v>
                </c:pt>
                <c:pt idx="148">
                  <c:v>432.166</c:v>
                </c:pt>
                <c:pt idx="149">
                  <c:v>480.775</c:v>
                </c:pt>
                <c:pt idx="150">
                  <c:v>497.928</c:v>
                </c:pt>
                <c:pt idx="151">
                  <c:v>618.692</c:v>
                </c:pt>
                <c:pt idx="152">
                  <c:v>683.478</c:v>
                </c:pt>
                <c:pt idx="153">
                  <c:v>641.568</c:v>
                </c:pt>
                <c:pt idx="154">
                  <c:v>601.4299999999999</c:v>
                </c:pt>
                <c:pt idx="155">
                  <c:v>628.506</c:v>
                </c:pt>
                <c:pt idx="156">
                  <c:v>618.059</c:v>
                </c:pt>
                <c:pt idx="157">
                  <c:v>641.14</c:v>
                </c:pt>
                <c:pt idx="158">
                  <c:v>634.236</c:v>
                </c:pt>
                <c:pt idx="159">
                  <c:v>648.164</c:v>
                </c:pt>
                <c:pt idx="160">
                  <c:v>664.689</c:v>
                </c:pt>
                <c:pt idx="161">
                  <c:v>650.573</c:v>
                </c:pt>
                <c:pt idx="162">
                  <c:v>631.86</c:v>
                </c:pt>
                <c:pt idx="163">
                  <c:v>568.523</c:v>
                </c:pt>
                <c:pt idx="164">
                  <c:v>531.41</c:v>
                </c:pt>
                <c:pt idx="165">
                  <c:v>503.515</c:v>
                </c:pt>
                <c:pt idx="166">
                  <c:v>493.067</c:v>
                </c:pt>
                <c:pt idx="167">
                  <c:v>493.78</c:v>
                </c:pt>
                <c:pt idx="168">
                  <c:v>489.512</c:v>
                </c:pt>
                <c:pt idx="169">
                  <c:v>433.811</c:v>
                </c:pt>
                <c:pt idx="170">
                  <c:v>446.05</c:v>
                </c:pt>
                <c:pt idx="171">
                  <c:v>502.708</c:v>
                </c:pt>
                <c:pt idx="172">
                  <c:v>511.268</c:v>
                </c:pt>
                <c:pt idx="173">
                  <c:v>501.499</c:v>
                </c:pt>
                <c:pt idx="174">
                  <c:v>505.533</c:v>
                </c:pt>
                <c:pt idx="175">
                  <c:v>542.048</c:v>
                </c:pt>
                <c:pt idx="176">
                  <c:v>599.046</c:v>
                </c:pt>
                <c:pt idx="177">
                  <c:v>599.588</c:v>
                </c:pt>
                <c:pt idx="178">
                  <c:v>595.429</c:v>
                </c:pt>
                <c:pt idx="179">
                  <c:v>563.551</c:v>
                </c:pt>
                <c:pt idx="180">
                  <c:v>531.628</c:v>
                </c:pt>
                <c:pt idx="181">
                  <c:v>512.885</c:v>
                </c:pt>
                <c:pt idx="182">
                  <c:v>503.284</c:v>
                </c:pt>
                <c:pt idx="183">
                  <c:v>493.682</c:v>
                </c:pt>
                <c:pt idx="184">
                  <c:v>470.496</c:v>
                </c:pt>
                <c:pt idx="185">
                  <c:v>445.005</c:v>
                </c:pt>
                <c:pt idx="186">
                  <c:v>423.547</c:v>
                </c:pt>
                <c:pt idx="187">
                  <c:v>399.15</c:v>
                </c:pt>
                <c:pt idx="188">
                  <c:v>379.233</c:v>
                </c:pt>
                <c:pt idx="189">
                  <c:v>352.46</c:v>
                </c:pt>
                <c:pt idx="190">
                  <c:v>386.592</c:v>
                </c:pt>
                <c:pt idx="191">
                  <c:v>442.88</c:v>
                </c:pt>
                <c:pt idx="192">
                  <c:v>473.07</c:v>
                </c:pt>
                <c:pt idx="193">
                  <c:v>455.187</c:v>
                </c:pt>
                <c:pt idx="194">
                  <c:v>492.517</c:v>
                </c:pt>
                <c:pt idx="195">
                  <c:v>514.609</c:v>
                </c:pt>
                <c:pt idx="196">
                  <c:v>511.255</c:v>
                </c:pt>
                <c:pt idx="197">
                  <c:v>510.295</c:v>
                </c:pt>
                <c:pt idx="198">
                  <c:v>531.412</c:v>
                </c:pt>
                <c:pt idx="199">
                  <c:v>535.256</c:v>
                </c:pt>
                <c:pt idx="200">
                  <c:v>510.184</c:v>
                </c:pt>
                <c:pt idx="201">
                  <c:v>512.891</c:v>
                </c:pt>
                <c:pt idx="202">
                  <c:v>495.325</c:v>
                </c:pt>
                <c:pt idx="203">
                  <c:v>579.074</c:v>
                </c:pt>
                <c:pt idx="204">
                  <c:v>565.53</c:v>
                </c:pt>
                <c:pt idx="205">
                  <c:v>550.493</c:v>
                </c:pt>
                <c:pt idx="206">
                  <c:v>559.302</c:v>
                </c:pt>
                <c:pt idx="207">
                  <c:v>607.864</c:v>
                </c:pt>
                <c:pt idx="208">
                  <c:v>623.361</c:v>
                </c:pt>
                <c:pt idx="209">
                  <c:v>586.539</c:v>
                </c:pt>
                <c:pt idx="210">
                  <c:v>632.191</c:v>
                </c:pt>
                <c:pt idx="211">
                  <c:v>656.369</c:v>
                </c:pt>
                <c:pt idx="212">
                  <c:v>604.15</c:v>
                </c:pt>
                <c:pt idx="213">
                  <c:v>597.359</c:v>
                </c:pt>
                <c:pt idx="214">
                  <c:v>626.601</c:v>
                </c:pt>
                <c:pt idx="215">
                  <c:v>588.384</c:v>
                </c:pt>
                <c:pt idx="216">
                  <c:v>592.851</c:v>
                </c:pt>
                <c:pt idx="217">
                  <c:v>576.397</c:v>
                </c:pt>
                <c:pt idx="218">
                  <c:v>566.304</c:v>
                </c:pt>
                <c:pt idx="219">
                  <c:v>555.216</c:v>
                </c:pt>
                <c:pt idx="220">
                  <c:v>479.554</c:v>
                </c:pt>
                <c:pt idx="221">
                  <c:v>446.396</c:v>
                </c:pt>
                <c:pt idx="222">
                  <c:v>464.986</c:v>
                </c:pt>
                <c:pt idx="223">
                  <c:v>509.724</c:v>
                </c:pt>
                <c:pt idx="224">
                  <c:v>518.14</c:v>
                </c:pt>
                <c:pt idx="225">
                  <c:v>541.769</c:v>
                </c:pt>
                <c:pt idx="226">
                  <c:v>604.707</c:v>
                </c:pt>
                <c:pt idx="227">
                  <c:v>605.289</c:v>
                </c:pt>
                <c:pt idx="228">
                  <c:v>620.313</c:v>
                </c:pt>
                <c:pt idx="229">
                  <c:v>663.581</c:v>
                </c:pt>
                <c:pt idx="230">
                  <c:v>702.615</c:v>
                </c:pt>
                <c:pt idx="231">
                  <c:v>682.101</c:v>
                </c:pt>
                <c:pt idx="232">
                  <c:v>731.032</c:v>
                </c:pt>
                <c:pt idx="233">
                  <c:v>713.647</c:v>
                </c:pt>
                <c:pt idx="234">
                  <c:v>689.915</c:v>
                </c:pt>
                <c:pt idx="235">
                  <c:v>653.668</c:v>
                </c:pt>
                <c:pt idx="236">
                  <c:v>644.783</c:v>
                </c:pt>
                <c:pt idx="237">
                  <c:v>595.584</c:v>
                </c:pt>
                <c:pt idx="238">
                  <c:v>585.1319999999999</c:v>
                </c:pt>
                <c:pt idx="239">
                  <c:v>581.9059999999999</c:v>
                </c:pt>
                <c:pt idx="240">
                  <c:v>566.503</c:v>
                </c:pt>
                <c:pt idx="241">
                  <c:v>589.333</c:v>
                </c:pt>
                <c:pt idx="242">
                  <c:v>548.788</c:v>
                </c:pt>
                <c:pt idx="243">
                  <c:v>520.665</c:v>
                </c:pt>
                <c:pt idx="244">
                  <c:v>569.114</c:v>
                </c:pt>
                <c:pt idx="245">
                  <c:v>547.551</c:v>
                </c:pt>
                <c:pt idx="246">
                  <c:v>587.471</c:v>
                </c:pt>
                <c:pt idx="247">
                  <c:v>606.403</c:v>
                </c:pt>
                <c:pt idx="248">
                  <c:v>626.723</c:v>
                </c:pt>
                <c:pt idx="249">
                  <c:v>624.8049999999999</c:v>
                </c:pt>
                <c:pt idx="250">
                  <c:v>570.348</c:v>
                </c:pt>
                <c:pt idx="251">
                  <c:v>575.433</c:v>
                </c:pt>
                <c:pt idx="252">
                  <c:v>607.8630000000001</c:v>
                </c:pt>
                <c:pt idx="253">
                  <c:v>588.807</c:v>
                </c:pt>
                <c:pt idx="254">
                  <c:v>588.949</c:v>
                </c:pt>
                <c:pt idx="255">
                  <c:v>577.9109999999999</c:v>
                </c:pt>
                <c:pt idx="256">
                  <c:v>627.604</c:v>
                </c:pt>
                <c:pt idx="257">
                  <c:v>637.881</c:v>
                </c:pt>
                <c:pt idx="258">
                  <c:v>608.67</c:v>
                </c:pt>
                <c:pt idx="259">
                  <c:v>641.134</c:v>
                </c:pt>
                <c:pt idx="260">
                  <c:v>664.374</c:v>
                </c:pt>
                <c:pt idx="261">
                  <c:v>668.4589999999999</c:v>
                </c:pt>
                <c:pt idx="262">
                  <c:v>725.772</c:v>
                </c:pt>
                <c:pt idx="263">
                  <c:v>764.037</c:v>
                </c:pt>
                <c:pt idx="264">
                  <c:v>710.899</c:v>
                </c:pt>
                <c:pt idx="265">
                  <c:v>740.759</c:v>
                </c:pt>
                <c:pt idx="266">
                  <c:v>776.64</c:v>
                </c:pt>
                <c:pt idx="267">
                  <c:v>840.519</c:v>
                </c:pt>
                <c:pt idx="268">
                  <c:v>876.619</c:v>
                </c:pt>
                <c:pt idx="269">
                  <c:v>883.408</c:v>
                </c:pt>
                <c:pt idx="270">
                  <c:v>891.3440000000001</c:v>
                </c:pt>
                <c:pt idx="271">
                  <c:v>853.785</c:v>
                </c:pt>
                <c:pt idx="272">
                  <c:v>857.561</c:v>
                </c:pt>
                <c:pt idx="273">
                  <c:v>755.95</c:v>
                </c:pt>
                <c:pt idx="274">
                  <c:v>746.993</c:v>
                </c:pt>
                <c:pt idx="275">
                  <c:v>737.974</c:v>
                </c:pt>
                <c:pt idx="276">
                  <c:v>735.6</c:v>
                </c:pt>
                <c:pt idx="277">
                  <c:v>738.759</c:v>
                </c:pt>
                <c:pt idx="278">
                  <c:v>763.379</c:v>
                </c:pt>
                <c:pt idx="279">
                  <c:v>820.394</c:v>
                </c:pt>
                <c:pt idx="280">
                  <c:v>844.753</c:v>
                </c:pt>
                <c:pt idx="281">
                  <c:v>956.726</c:v>
                </c:pt>
                <c:pt idx="282">
                  <c:v>985.029</c:v>
                </c:pt>
                <c:pt idx="283">
                  <c:v>1028.3</c:v>
                </c:pt>
                <c:pt idx="284">
                  <c:v>1030.8</c:v>
                </c:pt>
                <c:pt idx="285">
                  <c:v>1050.45</c:v>
                </c:pt>
                <c:pt idx="286">
                  <c:v>1007.77</c:v>
                </c:pt>
                <c:pt idx="287">
                  <c:v>999.9160000000001</c:v>
                </c:pt>
                <c:pt idx="288">
                  <c:v>986.006</c:v>
                </c:pt>
                <c:pt idx="289">
                  <c:v>1000.83</c:v>
                </c:pt>
                <c:pt idx="290">
                  <c:v>1033.36</c:v>
                </c:pt>
                <c:pt idx="291">
                  <c:v>1024.11</c:v>
                </c:pt>
                <c:pt idx="292">
                  <c:v>997.909</c:v>
                </c:pt>
                <c:pt idx="293">
                  <c:v>969.7670000000001</c:v>
                </c:pt>
                <c:pt idx="294">
                  <c:v>974.23</c:v>
                </c:pt>
                <c:pt idx="295">
                  <c:v>992.77</c:v>
                </c:pt>
                <c:pt idx="296">
                  <c:v>973.782</c:v>
                </c:pt>
                <c:pt idx="297">
                  <c:v>953.968</c:v>
                </c:pt>
                <c:pt idx="298">
                  <c:v>897.053</c:v>
                </c:pt>
                <c:pt idx="299">
                  <c:v>854.381</c:v>
                </c:pt>
                <c:pt idx="300">
                  <c:v>817.971</c:v>
                </c:pt>
                <c:pt idx="301">
                  <c:v>797.788</c:v>
                </c:pt>
                <c:pt idx="302">
                  <c:v>778.68</c:v>
                </c:pt>
                <c:pt idx="303">
                  <c:v>818.934</c:v>
                </c:pt>
                <c:pt idx="304">
                  <c:v>858.644</c:v>
                </c:pt>
                <c:pt idx="305">
                  <c:v>942.738</c:v>
                </c:pt>
                <c:pt idx="306">
                  <c:v>958.69</c:v>
                </c:pt>
                <c:pt idx="307">
                  <c:v>986.655</c:v>
                </c:pt>
                <c:pt idx="308">
                  <c:v>1028.55</c:v>
                </c:pt>
                <c:pt idx="309">
                  <c:v>1097.07</c:v>
                </c:pt>
                <c:pt idx="310">
                  <c:v>1166.11</c:v>
                </c:pt>
                <c:pt idx="311">
                  <c:v>1238.31</c:v>
                </c:pt>
                <c:pt idx="312">
                  <c:v>1317.02</c:v>
                </c:pt>
                <c:pt idx="313">
                  <c:v>1326.89</c:v>
                </c:pt>
                <c:pt idx="314">
                  <c:v>1292.12</c:v>
                </c:pt>
                <c:pt idx="315">
                  <c:v>1272.09</c:v>
                </c:pt>
                <c:pt idx="316">
                  <c:v>1223.24</c:v>
                </c:pt>
                <c:pt idx="317">
                  <c:v>1173.84</c:v>
                </c:pt>
                <c:pt idx="318">
                  <c:v>1143.88</c:v>
                </c:pt>
                <c:pt idx="319">
                  <c:v>1075.73</c:v>
                </c:pt>
                <c:pt idx="320">
                  <c:v>1059.21</c:v>
                </c:pt>
                <c:pt idx="321">
                  <c:v>1029.21</c:v>
                </c:pt>
                <c:pt idx="322">
                  <c:v>982.971</c:v>
                </c:pt>
                <c:pt idx="323">
                  <c:v>1002.27</c:v>
                </c:pt>
                <c:pt idx="324">
                  <c:v>1077.28</c:v>
                </c:pt>
                <c:pt idx="325">
                  <c:v>1110.71</c:v>
                </c:pt>
                <c:pt idx="326">
                  <c:v>1197.28</c:v>
                </c:pt>
                <c:pt idx="327">
                  <c:v>1264.69</c:v>
                </c:pt>
                <c:pt idx="328">
                  <c:v>1316.89</c:v>
                </c:pt>
                <c:pt idx="329">
                  <c:v>1281.54</c:v>
                </c:pt>
                <c:pt idx="330">
                  <c:v>1282.56</c:v>
                </c:pt>
                <c:pt idx="331">
                  <c:v>1307.39</c:v>
                </c:pt>
                <c:pt idx="332">
                  <c:v>1292.84</c:v>
                </c:pt>
                <c:pt idx="333">
                  <c:v>1286.24</c:v>
                </c:pt>
                <c:pt idx="334">
                  <c:v>1247.49</c:v>
                </c:pt>
                <c:pt idx="335">
                  <c:v>1206.54</c:v>
                </c:pt>
                <c:pt idx="336">
                  <c:v>1232.57</c:v>
                </c:pt>
                <c:pt idx="337">
                  <c:v>1194.09</c:v>
                </c:pt>
                <c:pt idx="338">
                  <c:v>1186.22</c:v>
                </c:pt>
                <c:pt idx="339">
                  <c:v>1210.21</c:v>
                </c:pt>
                <c:pt idx="340">
                  <c:v>1242.73</c:v>
                </c:pt>
                <c:pt idx="341">
                  <c:v>1238.56</c:v>
                </c:pt>
                <c:pt idx="342">
                  <c:v>1280.01</c:v>
                </c:pt>
                <c:pt idx="343">
                  <c:v>1221.18</c:v>
                </c:pt>
                <c:pt idx="344">
                  <c:v>1196.72</c:v>
                </c:pt>
                <c:pt idx="345">
                  <c:v>1158.4</c:v>
                </c:pt>
                <c:pt idx="346">
                  <c:v>1106.7</c:v>
                </c:pt>
                <c:pt idx="347">
                  <c:v>1154.76</c:v>
                </c:pt>
                <c:pt idx="348">
                  <c:v>1126.87</c:v>
                </c:pt>
                <c:pt idx="349">
                  <c:v>1077.37</c:v>
                </c:pt>
                <c:pt idx="350">
                  <c:v>1066.34</c:v>
                </c:pt>
                <c:pt idx="351">
                  <c:v>1090.48</c:v>
                </c:pt>
                <c:pt idx="352">
                  <c:v>1117.44</c:v>
                </c:pt>
                <c:pt idx="353">
                  <c:v>1075.05</c:v>
                </c:pt>
                <c:pt idx="354">
                  <c:v>1087.45</c:v>
                </c:pt>
                <c:pt idx="355">
                  <c:v>1139.77</c:v>
                </c:pt>
                <c:pt idx="356">
                  <c:v>1205.2</c:v>
                </c:pt>
                <c:pt idx="357">
                  <c:v>1207.08</c:v>
                </c:pt>
                <c:pt idx="358">
                  <c:v>1259.79</c:v>
                </c:pt>
                <c:pt idx="359">
                  <c:v>1233.55</c:v>
                </c:pt>
                <c:pt idx="360">
                  <c:v>1255.32</c:v>
                </c:pt>
                <c:pt idx="361">
                  <c:v>1273.56</c:v>
                </c:pt>
                <c:pt idx="362">
                  <c:v>1272.26</c:v>
                </c:pt>
                <c:pt idx="363">
                  <c:v>1398.04</c:v>
                </c:pt>
                <c:pt idx="364">
                  <c:v>1408.06</c:v>
                </c:pt>
                <c:pt idx="365">
                  <c:v>1496.6</c:v>
                </c:pt>
                <c:pt idx="366">
                  <c:v>1534.57</c:v>
                </c:pt>
                <c:pt idx="367">
                  <c:v>1517.63</c:v>
                </c:pt>
                <c:pt idx="368">
                  <c:v>1503.65</c:v>
                </c:pt>
                <c:pt idx="369">
                  <c:v>1484.61</c:v>
                </c:pt>
                <c:pt idx="370">
                  <c:v>1509.24</c:v>
                </c:pt>
                <c:pt idx="371">
                  <c:v>1545.94</c:v>
                </c:pt>
                <c:pt idx="372">
                  <c:v>1482.1</c:v>
                </c:pt>
                <c:pt idx="373">
                  <c:v>1430.74</c:v>
                </c:pt>
                <c:pt idx="374">
                  <c:v>1432.15</c:v>
                </c:pt>
                <c:pt idx="375">
                  <c:v>1362.25</c:v>
                </c:pt>
                <c:pt idx="376">
                  <c:v>1366.2</c:v>
                </c:pt>
                <c:pt idx="377">
                  <c:v>1399.89</c:v>
                </c:pt>
                <c:pt idx="378">
                  <c:v>1401.34</c:v>
                </c:pt>
                <c:pt idx="379">
                  <c:v>1484.71</c:v>
                </c:pt>
                <c:pt idx="380">
                  <c:v>1491.5</c:v>
                </c:pt>
                <c:pt idx="381">
                  <c:v>1517.2</c:v>
                </c:pt>
                <c:pt idx="382">
                  <c:v>1475.18</c:v>
                </c:pt>
                <c:pt idx="383">
                  <c:v>1426.86</c:v>
                </c:pt>
                <c:pt idx="384">
                  <c:v>1419.1</c:v>
                </c:pt>
                <c:pt idx="385">
                  <c:v>1442.38</c:v>
                </c:pt>
                <c:pt idx="386">
                  <c:v>1427.24</c:v>
                </c:pt>
                <c:pt idx="387">
                  <c:v>1407.11</c:v>
                </c:pt>
                <c:pt idx="388">
                  <c:v>1369.31</c:v>
                </c:pt>
                <c:pt idx="389">
                  <c:v>1405.78</c:v>
                </c:pt>
                <c:pt idx="390">
                  <c:v>1397.99</c:v>
                </c:pt>
                <c:pt idx="391">
                  <c:v>1400.85</c:v>
                </c:pt>
                <c:pt idx="392">
                  <c:v>1437.19</c:v>
                </c:pt>
                <c:pt idx="393">
                  <c:v>1473.28</c:v>
                </c:pt>
                <c:pt idx="394">
                  <c:v>1479.62</c:v>
                </c:pt>
                <c:pt idx="395">
                  <c:v>1494.11</c:v>
                </c:pt>
                <c:pt idx="396">
                  <c:v>1475.35</c:v>
                </c:pt>
                <c:pt idx="397">
                  <c:v>1524.0</c:v>
                </c:pt>
                <c:pt idx="398">
                  <c:v>1553.43</c:v>
                </c:pt>
                <c:pt idx="399">
                  <c:v>1508.53</c:v>
                </c:pt>
                <c:pt idx="400">
                  <c:v>1518.11</c:v>
                </c:pt>
                <c:pt idx="401">
                  <c:v>1568.69</c:v>
                </c:pt>
                <c:pt idx="402">
                  <c:v>1578.7</c:v>
                </c:pt>
                <c:pt idx="403">
                  <c:v>1592.53</c:v>
                </c:pt>
                <c:pt idx="404">
                  <c:v>1587.54</c:v>
                </c:pt>
                <c:pt idx="405">
                  <c:v>1574.7</c:v>
                </c:pt>
                <c:pt idx="406">
                  <c:v>1527.71</c:v>
                </c:pt>
                <c:pt idx="407">
                  <c:v>1557.34</c:v>
                </c:pt>
                <c:pt idx="408">
                  <c:v>1591.01</c:v>
                </c:pt>
                <c:pt idx="409">
                  <c:v>1582.47</c:v>
                </c:pt>
                <c:pt idx="410">
                  <c:v>1558.71</c:v>
                </c:pt>
                <c:pt idx="411">
                  <c:v>1552.85</c:v>
                </c:pt>
                <c:pt idx="412">
                  <c:v>1591.43</c:v>
                </c:pt>
                <c:pt idx="413">
                  <c:v>1621.55</c:v>
                </c:pt>
                <c:pt idx="414">
                  <c:v>1600.41</c:v>
                </c:pt>
                <c:pt idx="415">
                  <c:v>1541.5</c:v>
                </c:pt>
                <c:pt idx="416">
                  <c:v>1584.85</c:v>
                </c:pt>
                <c:pt idx="417">
                  <c:v>1644.41</c:v>
                </c:pt>
                <c:pt idx="418">
                  <c:v>1627.56</c:v>
                </c:pt>
                <c:pt idx="419">
                  <c:v>1584.1</c:v>
                </c:pt>
                <c:pt idx="420">
                  <c:v>1537.62</c:v>
                </c:pt>
                <c:pt idx="421">
                  <c:v>1465.25</c:v>
                </c:pt>
                <c:pt idx="422">
                  <c:v>1426.24</c:v>
                </c:pt>
                <c:pt idx="423">
                  <c:v>1495.73</c:v>
                </c:pt>
                <c:pt idx="424">
                  <c:v>1509.55</c:v>
                </c:pt>
                <c:pt idx="425">
                  <c:v>1477.74</c:v>
                </c:pt>
                <c:pt idx="426">
                  <c:v>1523.83</c:v>
                </c:pt>
                <c:pt idx="427">
                  <c:v>1581.47</c:v>
                </c:pt>
                <c:pt idx="428">
                  <c:v>1638.03</c:v>
                </c:pt>
                <c:pt idx="429">
                  <c:v>1669.57</c:v>
                </c:pt>
                <c:pt idx="430">
                  <c:v>1714.08</c:v>
                </c:pt>
                <c:pt idx="431">
                  <c:v>1715.22</c:v>
                </c:pt>
                <c:pt idx="432">
                  <c:v>1774.57</c:v>
                </c:pt>
                <c:pt idx="433">
                  <c:v>1798.48</c:v>
                </c:pt>
                <c:pt idx="434">
                  <c:v>1824.01</c:v>
                </c:pt>
                <c:pt idx="435">
                  <c:v>1808.83</c:v>
                </c:pt>
                <c:pt idx="436">
                  <c:v>1769.73</c:v>
                </c:pt>
                <c:pt idx="437">
                  <c:v>1724.41</c:v>
                </c:pt>
                <c:pt idx="438">
                  <c:v>1702.36</c:v>
                </c:pt>
                <c:pt idx="439">
                  <c:v>1734.26</c:v>
                </c:pt>
                <c:pt idx="440">
                  <c:v>1745.65</c:v>
                </c:pt>
                <c:pt idx="441">
                  <c:v>1743.78</c:v>
                </c:pt>
                <c:pt idx="442">
                  <c:v>1776.5</c:v>
                </c:pt>
                <c:pt idx="443">
                  <c:v>1735.5</c:v>
                </c:pt>
                <c:pt idx="444">
                  <c:v>1743.32</c:v>
                </c:pt>
                <c:pt idx="445">
                  <c:v>1730.83</c:v>
                </c:pt>
                <c:pt idx="446">
                  <c:v>1714.42</c:v>
                </c:pt>
                <c:pt idx="447">
                  <c:v>1749.84</c:v>
                </c:pt>
                <c:pt idx="448">
                  <c:v>1747.96</c:v>
                </c:pt>
                <c:pt idx="449">
                  <c:v>1765.97</c:v>
                </c:pt>
                <c:pt idx="450">
                  <c:v>1826.15</c:v>
                </c:pt>
                <c:pt idx="451">
                  <c:v>1835.96</c:v>
                </c:pt>
                <c:pt idx="452">
                  <c:v>1909.15</c:v>
                </c:pt>
                <c:pt idx="453">
                  <c:v>1964.71</c:v>
                </c:pt>
                <c:pt idx="454">
                  <c:v>1965.82</c:v>
                </c:pt>
                <c:pt idx="455">
                  <c:v>2043.9</c:v>
                </c:pt>
                <c:pt idx="456">
                  <c:v>2058.34</c:v>
                </c:pt>
                <c:pt idx="457">
                  <c:v>2060.99</c:v>
                </c:pt>
                <c:pt idx="458">
                  <c:v>1999.28</c:v>
                </c:pt>
                <c:pt idx="459">
                  <c:v>1926.89</c:v>
                </c:pt>
                <c:pt idx="460">
                  <c:v>1964.6</c:v>
                </c:pt>
                <c:pt idx="461">
                  <c:v>1947.47</c:v>
                </c:pt>
                <c:pt idx="462">
                  <c:v>1973.12</c:v>
                </c:pt>
                <c:pt idx="463">
                  <c:v>1987.25</c:v>
                </c:pt>
                <c:pt idx="464">
                  <c:v>1966.4</c:v>
                </c:pt>
                <c:pt idx="465">
                  <c:v>2000.97</c:v>
                </c:pt>
                <c:pt idx="466">
                  <c:v>1986.24</c:v>
                </c:pt>
                <c:pt idx="467">
                  <c:v>1980.03</c:v>
                </c:pt>
                <c:pt idx="468">
                  <c:v>1994.88</c:v>
                </c:pt>
                <c:pt idx="469">
                  <c:v>1989.04</c:v>
                </c:pt>
                <c:pt idx="470">
                  <c:v>1978.53</c:v>
                </c:pt>
                <c:pt idx="471">
                  <c:v>2007.73</c:v>
                </c:pt>
                <c:pt idx="472">
                  <c:v>1979.17</c:v>
                </c:pt>
                <c:pt idx="473">
                  <c:v>1944.56</c:v>
                </c:pt>
                <c:pt idx="474">
                  <c:v>1917.8</c:v>
                </c:pt>
                <c:pt idx="475">
                  <c:v>1933.04</c:v>
                </c:pt>
                <c:pt idx="476">
                  <c:v>1969.3</c:v>
                </c:pt>
                <c:pt idx="477">
                  <c:v>1990.88</c:v>
                </c:pt>
                <c:pt idx="478">
                  <c:v>2011.35</c:v>
                </c:pt>
                <c:pt idx="479">
                  <c:v>2058.55</c:v>
                </c:pt>
                <c:pt idx="480">
                  <c:v>2058.01</c:v>
                </c:pt>
                <c:pt idx="481">
                  <c:v>2036.87</c:v>
                </c:pt>
                <c:pt idx="482">
                  <c:v>2044.89</c:v>
                </c:pt>
                <c:pt idx="483">
                  <c:v>2033.6</c:v>
                </c:pt>
                <c:pt idx="484">
                  <c:v>2037.51</c:v>
                </c:pt>
                <c:pt idx="485">
                  <c:v>2103.73</c:v>
                </c:pt>
                <c:pt idx="486">
                  <c:v>2130.34</c:v>
                </c:pt>
                <c:pt idx="487">
                  <c:v>2123.62</c:v>
                </c:pt>
                <c:pt idx="488">
                  <c:v>2179.51</c:v>
                </c:pt>
                <c:pt idx="489">
                  <c:v>2171.99</c:v>
                </c:pt>
                <c:pt idx="490">
                  <c:v>2173.09</c:v>
                </c:pt>
                <c:pt idx="491">
                  <c:v>2138.83</c:v>
                </c:pt>
                <c:pt idx="492">
                  <c:v>2111.79</c:v>
                </c:pt>
                <c:pt idx="493">
                  <c:v>2141.9</c:v>
                </c:pt>
                <c:pt idx="494">
                  <c:v>2094.3</c:v>
                </c:pt>
                <c:pt idx="495">
                  <c:v>2125.94</c:v>
                </c:pt>
                <c:pt idx="496">
                  <c:v>2046.14</c:v>
                </c:pt>
                <c:pt idx="497">
                  <c:v>2021.71</c:v>
                </c:pt>
                <c:pt idx="498">
                  <c:v>2070.93</c:v>
                </c:pt>
                <c:pt idx="499">
                  <c:v>2044.99</c:v>
                </c:pt>
                <c:pt idx="500">
                  <c:v>2124.88</c:v>
                </c:pt>
                <c:pt idx="501">
                  <c:v>2193.91</c:v>
                </c:pt>
                <c:pt idx="502">
                  <c:v>2230.8</c:v>
                </c:pt>
                <c:pt idx="503">
                  <c:v>2277.45</c:v>
                </c:pt>
                <c:pt idx="504">
                  <c:v>2336.67</c:v>
                </c:pt>
                <c:pt idx="505">
                  <c:v>2305.71</c:v>
                </c:pt>
                <c:pt idx="506">
                  <c:v>2310.31</c:v>
                </c:pt>
                <c:pt idx="507">
                  <c:v>2327.85</c:v>
                </c:pt>
                <c:pt idx="508">
                  <c:v>2373.34</c:v>
                </c:pt>
                <c:pt idx="509">
                  <c:v>2441.96</c:v>
                </c:pt>
                <c:pt idx="510">
                  <c:v>2440.16</c:v>
                </c:pt>
                <c:pt idx="511">
                  <c:v>2475.15</c:v>
                </c:pt>
                <c:pt idx="512">
                  <c:v>2455.58</c:v>
                </c:pt>
                <c:pt idx="513">
                  <c:v>2430.12</c:v>
                </c:pt>
                <c:pt idx="514">
                  <c:v>2473.14</c:v>
                </c:pt>
                <c:pt idx="515">
                  <c:v>2460.8</c:v>
                </c:pt>
                <c:pt idx="516">
                  <c:v>2511.37</c:v>
                </c:pt>
                <c:pt idx="517">
                  <c:v>2504.67</c:v>
                </c:pt>
                <c:pt idx="518">
                  <c:v>2504.42</c:v>
                </c:pt>
                <c:pt idx="519">
                  <c:v>2454.78</c:v>
                </c:pt>
                <c:pt idx="520">
                  <c:v>2369.51</c:v>
                </c:pt>
                <c:pt idx="521">
                  <c:v>2341.18</c:v>
                </c:pt>
                <c:pt idx="522">
                  <c:v>2319.02</c:v>
                </c:pt>
                <c:pt idx="523">
                  <c:v>2317.3</c:v>
                </c:pt>
                <c:pt idx="524">
                  <c:v>2362.41</c:v>
                </c:pt>
                <c:pt idx="525">
                  <c:v>2421.56</c:v>
                </c:pt>
                <c:pt idx="526">
                  <c:v>2433.52</c:v>
                </c:pt>
                <c:pt idx="527">
                  <c:v>2449.37</c:v>
                </c:pt>
                <c:pt idx="528">
                  <c:v>2417.6</c:v>
                </c:pt>
                <c:pt idx="529">
                  <c:v>2448.77</c:v>
                </c:pt>
                <c:pt idx="530">
                  <c:v>2515.12</c:v>
                </c:pt>
                <c:pt idx="531">
                  <c:v>2582.97</c:v>
                </c:pt>
                <c:pt idx="532">
                  <c:v>2671.14</c:v>
                </c:pt>
                <c:pt idx="533">
                  <c:v>2689.81</c:v>
                </c:pt>
                <c:pt idx="534">
                  <c:v>2751.28</c:v>
                </c:pt>
                <c:pt idx="535">
                  <c:v>2734.83</c:v>
                </c:pt>
                <c:pt idx="536">
                  <c:v>2718.79</c:v>
                </c:pt>
                <c:pt idx="537">
                  <c:v>2736.18</c:v>
                </c:pt>
                <c:pt idx="538">
                  <c:v>2720.69</c:v>
                </c:pt>
                <c:pt idx="539">
                  <c:v>2735.01</c:v>
                </c:pt>
                <c:pt idx="540">
                  <c:v>2775.62</c:v>
                </c:pt>
                <c:pt idx="541">
                  <c:v>2736.53</c:v>
                </c:pt>
                <c:pt idx="542">
                  <c:v>2654.43</c:v>
                </c:pt>
                <c:pt idx="543">
                  <c:v>2654.09</c:v>
                </c:pt>
                <c:pt idx="544">
                  <c:v>2586.19</c:v>
                </c:pt>
                <c:pt idx="545">
                  <c:v>2590.34</c:v>
                </c:pt>
                <c:pt idx="546">
                  <c:v>2588.27</c:v>
                </c:pt>
                <c:pt idx="547">
                  <c:v>2613.71</c:v>
                </c:pt>
                <c:pt idx="548">
                  <c:v>2605.76</c:v>
                </c:pt>
                <c:pt idx="549">
                  <c:v>2607.58</c:v>
                </c:pt>
                <c:pt idx="550">
                  <c:v>2638.66</c:v>
                </c:pt>
                <c:pt idx="551">
                  <c:v>2603.5</c:v>
                </c:pt>
                <c:pt idx="552">
                  <c:v>2546.1</c:v>
                </c:pt>
                <c:pt idx="553">
                  <c:v>2558.36</c:v>
                </c:pt>
                <c:pt idx="554">
                  <c:v>2621.84</c:v>
                </c:pt>
                <c:pt idx="555">
                  <c:v>2686.14</c:v>
                </c:pt>
                <c:pt idx="556">
                  <c:v>2724.31</c:v>
                </c:pt>
                <c:pt idx="557">
                  <c:v>2706.48</c:v>
                </c:pt>
                <c:pt idx="558">
                  <c:v>2734.75</c:v>
                </c:pt>
                <c:pt idx="559">
                  <c:v>2812.47</c:v>
                </c:pt>
                <c:pt idx="560">
                  <c:v>2790.09</c:v>
                </c:pt>
                <c:pt idx="561">
                  <c:v>2850.58</c:v>
                </c:pt>
                <c:pt idx="562">
                  <c:v>2881.93</c:v>
                </c:pt>
                <c:pt idx="563">
                  <c:v>2886.02</c:v>
                </c:pt>
                <c:pt idx="564">
                  <c:v>2811.6</c:v>
                </c:pt>
                <c:pt idx="565">
                  <c:v>2827.01</c:v>
                </c:pt>
                <c:pt idx="566">
                  <c:v>2808.95</c:v>
                </c:pt>
                <c:pt idx="567">
                  <c:v>2795.3</c:v>
                </c:pt>
                <c:pt idx="568">
                  <c:v>2702.17</c:v>
                </c:pt>
                <c:pt idx="569">
                  <c:v>2697.24</c:v>
                </c:pt>
                <c:pt idx="570">
                  <c:v>2705.76</c:v>
                </c:pt>
                <c:pt idx="571">
                  <c:v>2701.85</c:v>
                </c:pt>
                <c:pt idx="572">
                  <c:v>2699.31</c:v>
                </c:pt>
                <c:pt idx="573">
                  <c:v>2682.49</c:v>
                </c:pt>
                <c:pt idx="574">
                  <c:v>2696.25</c:v>
                </c:pt>
                <c:pt idx="575">
                  <c:v>2709.79</c:v>
                </c:pt>
                <c:pt idx="576">
                  <c:v>2710.32</c:v>
                </c:pt>
                <c:pt idx="577">
                  <c:v>2802.28</c:v>
                </c:pt>
                <c:pt idx="578">
                  <c:v>2778.14</c:v>
                </c:pt>
                <c:pt idx="579">
                  <c:v>2760.45</c:v>
                </c:pt>
                <c:pt idx="580">
                  <c:v>2724.31</c:v>
                </c:pt>
                <c:pt idx="581">
                  <c:v>2800.06</c:v>
                </c:pt>
                <c:pt idx="582">
                  <c:v>2848.24</c:v>
                </c:pt>
                <c:pt idx="583">
                  <c:v>2809.13</c:v>
                </c:pt>
                <c:pt idx="584">
                  <c:v>2790.2</c:v>
                </c:pt>
                <c:pt idx="585">
                  <c:v>2833.13</c:v>
                </c:pt>
                <c:pt idx="586">
                  <c:v>2858.62</c:v>
                </c:pt>
                <c:pt idx="587">
                  <c:v>2860.39</c:v>
                </c:pt>
                <c:pt idx="588">
                  <c:v>2929.01</c:v>
                </c:pt>
                <c:pt idx="589">
                  <c:v>2995.44</c:v>
                </c:pt>
                <c:pt idx="590">
                  <c:v>3050.07</c:v>
                </c:pt>
                <c:pt idx="591">
                  <c:v>3120.61</c:v>
                </c:pt>
                <c:pt idx="592">
                  <c:v>3123.34</c:v>
                </c:pt>
                <c:pt idx="593">
                  <c:v>3163.87</c:v>
                </c:pt>
                <c:pt idx="594">
                  <c:v>3098.48</c:v>
                </c:pt>
                <c:pt idx="595">
                  <c:v>3073.28</c:v>
                </c:pt>
                <c:pt idx="596">
                  <c:v>3054.34</c:v>
                </c:pt>
                <c:pt idx="597">
                  <c:v>3033.41</c:v>
                </c:pt>
                <c:pt idx="598">
                  <c:v>3032.94</c:v>
                </c:pt>
                <c:pt idx="599">
                  <c:v>2991.82</c:v>
                </c:pt>
                <c:pt idx="600">
                  <c:v>2981.77</c:v>
                </c:pt>
                <c:pt idx="601">
                  <c:v>2972.39</c:v>
                </c:pt>
                <c:pt idx="602">
                  <c:v>2947.07</c:v>
                </c:pt>
                <c:pt idx="603">
                  <c:v>2927.94</c:v>
                </c:pt>
                <c:pt idx="604">
                  <c:v>3048.57</c:v>
                </c:pt>
                <c:pt idx="605">
                  <c:v>3137.86</c:v>
                </c:pt>
                <c:pt idx="606">
                  <c:v>3191.91</c:v>
                </c:pt>
                <c:pt idx="607">
                  <c:v>3264.38</c:v>
                </c:pt>
                <c:pt idx="608">
                  <c:v>3279.94</c:v>
                </c:pt>
                <c:pt idx="609">
                  <c:v>3269.65</c:v>
                </c:pt>
                <c:pt idx="610">
                  <c:v>3253.0</c:v>
                </c:pt>
                <c:pt idx="611">
                  <c:v>3217.18</c:v>
                </c:pt>
                <c:pt idx="612">
                  <c:v>3193.02</c:v>
                </c:pt>
                <c:pt idx="613">
                  <c:v>3177.95</c:v>
                </c:pt>
                <c:pt idx="614">
                  <c:v>3094.29</c:v>
                </c:pt>
                <c:pt idx="615">
                  <c:v>3073.38</c:v>
                </c:pt>
                <c:pt idx="616">
                  <c:v>2997.2</c:v>
                </c:pt>
                <c:pt idx="617">
                  <c:v>2959.82</c:v>
                </c:pt>
                <c:pt idx="618">
                  <c:v>2915.51</c:v>
                </c:pt>
                <c:pt idx="619">
                  <c:v>2914.07</c:v>
                </c:pt>
                <c:pt idx="620">
                  <c:v>2948.49</c:v>
                </c:pt>
                <c:pt idx="621">
                  <c:v>3000.07</c:v>
                </c:pt>
                <c:pt idx="622">
                  <c:v>3065.18</c:v>
                </c:pt>
                <c:pt idx="623">
                  <c:v>3131.6</c:v>
                </c:pt>
                <c:pt idx="624">
                  <c:v>3178.72</c:v>
                </c:pt>
                <c:pt idx="625">
                  <c:v>3206.58</c:v>
                </c:pt>
                <c:pt idx="626">
                  <c:v>3232.08</c:v>
                </c:pt>
                <c:pt idx="627">
                  <c:v>3242.64</c:v>
                </c:pt>
                <c:pt idx="628">
                  <c:v>3293.03</c:v>
                </c:pt>
                <c:pt idx="629">
                  <c:v>3301.1</c:v>
                </c:pt>
                <c:pt idx="630">
                  <c:v>3250.2</c:v>
                </c:pt>
                <c:pt idx="631">
                  <c:v>3355.7</c:v>
                </c:pt>
                <c:pt idx="632">
                  <c:v>3329.47</c:v>
                </c:pt>
                <c:pt idx="633">
                  <c:v>3277.89</c:v>
                </c:pt>
                <c:pt idx="634">
                  <c:v>3266.29</c:v>
                </c:pt>
                <c:pt idx="635">
                  <c:v>3268.06</c:v>
                </c:pt>
                <c:pt idx="636">
                  <c:v>3252.7</c:v>
                </c:pt>
                <c:pt idx="637">
                  <c:v>3243.76</c:v>
                </c:pt>
                <c:pt idx="638">
                  <c:v>3259.25</c:v>
                </c:pt>
                <c:pt idx="639">
                  <c:v>3195.98</c:v>
                </c:pt>
                <c:pt idx="640">
                  <c:v>3162.91</c:v>
                </c:pt>
                <c:pt idx="641">
                  <c:v>3141.95</c:v>
                </c:pt>
                <c:pt idx="642">
                  <c:v>3126.46</c:v>
                </c:pt>
                <c:pt idx="643">
                  <c:v>3174.7</c:v>
                </c:pt>
                <c:pt idx="644">
                  <c:v>3132.43</c:v>
                </c:pt>
                <c:pt idx="645">
                  <c:v>3093.37</c:v>
                </c:pt>
                <c:pt idx="646">
                  <c:v>3138.89</c:v>
                </c:pt>
                <c:pt idx="647">
                  <c:v>3145.42</c:v>
                </c:pt>
                <c:pt idx="648">
                  <c:v>3150.35</c:v>
                </c:pt>
                <c:pt idx="649">
                  <c:v>3160.32</c:v>
                </c:pt>
                <c:pt idx="650">
                  <c:v>3204.16</c:v>
                </c:pt>
                <c:pt idx="651">
                  <c:v>3219.53</c:v>
                </c:pt>
                <c:pt idx="652">
                  <c:v>3249.41</c:v>
                </c:pt>
                <c:pt idx="653">
                  <c:v>3286.24</c:v>
                </c:pt>
                <c:pt idx="654">
                  <c:v>3367.45</c:v>
                </c:pt>
                <c:pt idx="655">
                  <c:v>3391.86</c:v>
                </c:pt>
                <c:pt idx="656">
                  <c:v>3453.07</c:v>
                </c:pt>
                <c:pt idx="657">
                  <c:v>3495.31</c:v>
                </c:pt>
                <c:pt idx="658">
                  <c:v>3527.8</c:v>
                </c:pt>
                <c:pt idx="659">
                  <c:v>3526.4</c:v>
                </c:pt>
                <c:pt idx="660">
                  <c:v>3449.05</c:v>
                </c:pt>
                <c:pt idx="661">
                  <c:v>3447.33</c:v>
                </c:pt>
                <c:pt idx="662">
                  <c:v>3500.24</c:v>
                </c:pt>
                <c:pt idx="663">
                  <c:v>3470.27</c:v>
                </c:pt>
                <c:pt idx="664">
                  <c:v>3544.81</c:v>
                </c:pt>
                <c:pt idx="665">
                  <c:v>3524.0</c:v>
                </c:pt>
                <c:pt idx="666">
                  <c:v>3528.66</c:v>
                </c:pt>
                <c:pt idx="667">
                  <c:v>3520.0</c:v>
                </c:pt>
                <c:pt idx="668">
                  <c:v>3521.27</c:v>
                </c:pt>
                <c:pt idx="669">
                  <c:v>3578.49</c:v>
                </c:pt>
                <c:pt idx="670">
                  <c:v>3548.96</c:v>
                </c:pt>
                <c:pt idx="671">
                  <c:v>3514.19</c:v>
                </c:pt>
                <c:pt idx="672">
                  <c:v>3480.62</c:v>
                </c:pt>
                <c:pt idx="673">
                  <c:v>3409.48</c:v>
                </c:pt>
                <c:pt idx="674">
                  <c:v>3311.76</c:v>
                </c:pt>
                <c:pt idx="675">
                  <c:v>3267.34</c:v>
                </c:pt>
                <c:pt idx="676">
                  <c:v>3201.7</c:v>
                </c:pt>
                <c:pt idx="677">
                  <c:v>3257.73</c:v>
                </c:pt>
                <c:pt idx="678">
                  <c:v>3287.1</c:v>
                </c:pt>
                <c:pt idx="679">
                  <c:v>3391.0</c:v>
                </c:pt>
                <c:pt idx="680">
                  <c:v>3470.79</c:v>
                </c:pt>
                <c:pt idx="681">
                  <c:v>3575.17</c:v>
                </c:pt>
                <c:pt idx="682">
                  <c:v>3634.94</c:v>
                </c:pt>
                <c:pt idx="683">
                  <c:v>3663.64</c:v>
                </c:pt>
                <c:pt idx="684">
                  <c:v>3695.58</c:v>
                </c:pt>
                <c:pt idx="685">
                  <c:v>3783.09</c:v>
                </c:pt>
                <c:pt idx="686">
                  <c:v>3743.01</c:v>
                </c:pt>
                <c:pt idx="687">
                  <c:v>3775.93</c:v>
                </c:pt>
                <c:pt idx="688">
                  <c:v>3812.62</c:v>
                </c:pt>
                <c:pt idx="689">
                  <c:v>3791.11</c:v>
                </c:pt>
                <c:pt idx="690">
                  <c:v>3710.13</c:v>
                </c:pt>
                <c:pt idx="691">
                  <c:v>3681.46</c:v>
                </c:pt>
                <c:pt idx="692">
                  <c:v>3620.99</c:v>
                </c:pt>
                <c:pt idx="693">
                  <c:v>3614.4</c:v>
                </c:pt>
                <c:pt idx="694">
                  <c:v>3608.4</c:v>
                </c:pt>
                <c:pt idx="695">
                  <c:v>3694.81</c:v>
                </c:pt>
                <c:pt idx="696">
                  <c:v>3701.09</c:v>
                </c:pt>
                <c:pt idx="697">
                  <c:v>3704.62</c:v>
                </c:pt>
                <c:pt idx="698">
                  <c:v>3635.98</c:v>
                </c:pt>
                <c:pt idx="699">
                  <c:v>3630.46</c:v>
                </c:pt>
                <c:pt idx="700">
                  <c:v>3668.32</c:v>
                </c:pt>
                <c:pt idx="701">
                  <c:v>3694.78</c:v>
                </c:pt>
                <c:pt idx="702">
                  <c:v>3645.3</c:v>
                </c:pt>
                <c:pt idx="703">
                  <c:v>3706.86</c:v>
                </c:pt>
                <c:pt idx="704">
                  <c:v>3715.63</c:v>
                </c:pt>
                <c:pt idx="705">
                  <c:v>3734.58</c:v>
                </c:pt>
                <c:pt idx="706">
                  <c:v>3759.08</c:v>
                </c:pt>
                <c:pt idx="707">
                  <c:v>3743.2</c:v>
                </c:pt>
                <c:pt idx="708">
                  <c:v>3745.8</c:v>
                </c:pt>
                <c:pt idx="709">
                  <c:v>3760.05</c:v>
                </c:pt>
                <c:pt idx="710">
                  <c:v>3842.41</c:v>
                </c:pt>
                <c:pt idx="711">
                  <c:v>3864.6</c:v>
                </c:pt>
                <c:pt idx="712">
                  <c:v>3879.76</c:v>
                </c:pt>
                <c:pt idx="713">
                  <c:v>3818.82</c:v>
                </c:pt>
                <c:pt idx="714">
                  <c:v>3784.22</c:v>
                </c:pt>
                <c:pt idx="715">
                  <c:v>3794.66</c:v>
                </c:pt>
                <c:pt idx="716">
                  <c:v>3806.46</c:v>
                </c:pt>
                <c:pt idx="717">
                  <c:v>3797.7</c:v>
                </c:pt>
                <c:pt idx="718">
                  <c:v>3807.42</c:v>
                </c:pt>
                <c:pt idx="719">
                  <c:v>3814.96</c:v>
                </c:pt>
                <c:pt idx="720">
                  <c:v>3814.6</c:v>
                </c:pt>
                <c:pt idx="721">
                  <c:v>3855.45</c:v>
                </c:pt>
                <c:pt idx="722">
                  <c:v>3919.96</c:v>
                </c:pt>
                <c:pt idx="723">
                  <c:v>3914.35</c:v>
                </c:pt>
                <c:pt idx="724">
                  <c:v>4011.27</c:v>
                </c:pt>
                <c:pt idx="725">
                  <c:v>4040.55</c:v>
                </c:pt>
                <c:pt idx="726">
                  <c:v>4089.95</c:v>
                </c:pt>
                <c:pt idx="727">
                  <c:v>4048.17</c:v>
                </c:pt>
                <c:pt idx="728">
                  <c:v>4046.09</c:v>
                </c:pt>
                <c:pt idx="729">
                  <c:v>3986.89</c:v>
                </c:pt>
                <c:pt idx="730">
                  <c:v>3951.29</c:v>
                </c:pt>
                <c:pt idx="731">
                  <c:v>3949.33</c:v>
                </c:pt>
                <c:pt idx="732">
                  <c:v>3977.06</c:v>
                </c:pt>
                <c:pt idx="733">
                  <c:v>4012.44</c:v>
                </c:pt>
                <c:pt idx="734">
                  <c:v>4011.68</c:v>
                </c:pt>
                <c:pt idx="735">
                  <c:v>4053.2</c:v>
                </c:pt>
                <c:pt idx="736">
                  <c:v>4141.28</c:v>
                </c:pt>
                <c:pt idx="737">
                  <c:v>4193.02</c:v>
                </c:pt>
                <c:pt idx="738">
                  <c:v>4248.83</c:v>
                </c:pt>
                <c:pt idx="739">
                  <c:v>4298.02</c:v>
                </c:pt>
                <c:pt idx="740">
                  <c:v>4335.53</c:v>
                </c:pt>
                <c:pt idx="741">
                  <c:v>4366.66</c:v>
                </c:pt>
                <c:pt idx="742">
                  <c:v>4335.69</c:v>
                </c:pt>
                <c:pt idx="743">
                  <c:v>4280.52</c:v>
                </c:pt>
                <c:pt idx="744">
                  <c:v>4212.25</c:v>
                </c:pt>
                <c:pt idx="745">
                  <c:v>4193.27</c:v>
                </c:pt>
                <c:pt idx="746">
                  <c:v>4156.68</c:v>
                </c:pt>
                <c:pt idx="747">
                  <c:v>4130.09</c:v>
                </c:pt>
                <c:pt idx="748">
                  <c:v>4139.67</c:v>
                </c:pt>
                <c:pt idx="749">
                  <c:v>4159.95</c:v>
                </c:pt>
                <c:pt idx="750">
                  <c:v>4196.33</c:v>
                </c:pt>
                <c:pt idx="751">
                  <c:v>4267.82</c:v>
                </c:pt>
                <c:pt idx="752">
                  <c:v>4343.76</c:v>
                </c:pt>
                <c:pt idx="753">
                  <c:v>4403.42</c:v>
                </c:pt>
                <c:pt idx="754">
                  <c:v>4445.42</c:v>
                </c:pt>
                <c:pt idx="755">
                  <c:v>4504.62</c:v>
                </c:pt>
                <c:pt idx="756">
                  <c:v>4532.77</c:v>
                </c:pt>
                <c:pt idx="757">
                  <c:v>4558.08</c:v>
                </c:pt>
                <c:pt idx="758">
                  <c:v>4570.45</c:v>
                </c:pt>
                <c:pt idx="759">
                  <c:v>4625.8</c:v>
                </c:pt>
                <c:pt idx="760">
                  <c:v>4603.08</c:v>
                </c:pt>
                <c:pt idx="761">
                  <c:v>4651.54</c:v>
                </c:pt>
                <c:pt idx="762">
                  <c:v>4618.79</c:v>
                </c:pt>
                <c:pt idx="763">
                  <c:v>4584.06</c:v>
                </c:pt>
                <c:pt idx="764">
                  <c:v>4546.54</c:v>
                </c:pt>
                <c:pt idx="765">
                  <c:v>4538.08</c:v>
                </c:pt>
                <c:pt idx="766">
                  <c:v>4532.49</c:v>
                </c:pt>
                <c:pt idx="767">
                  <c:v>4549.03</c:v>
                </c:pt>
                <c:pt idx="768">
                  <c:v>4669.74</c:v>
                </c:pt>
                <c:pt idx="769">
                  <c:v>4660.25</c:v>
                </c:pt>
                <c:pt idx="770">
                  <c:v>4698.57</c:v>
                </c:pt>
                <c:pt idx="771">
                  <c:v>4681.65</c:v>
                </c:pt>
                <c:pt idx="772">
                  <c:v>4699.46</c:v>
                </c:pt>
                <c:pt idx="773">
                  <c:v>4710.96</c:v>
                </c:pt>
                <c:pt idx="774">
                  <c:v>4732.84</c:v>
                </c:pt>
                <c:pt idx="775">
                  <c:v>4703.95</c:v>
                </c:pt>
                <c:pt idx="776">
                  <c:v>4643.49</c:v>
                </c:pt>
                <c:pt idx="777">
                  <c:v>4598.59</c:v>
                </c:pt>
                <c:pt idx="778">
                  <c:v>4544.25</c:v>
                </c:pt>
                <c:pt idx="779">
                  <c:v>4493.06</c:v>
                </c:pt>
                <c:pt idx="780">
                  <c:v>4468.99</c:v>
                </c:pt>
                <c:pt idx="781">
                  <c:v>4440.97</c:v>
                </c:pt>
                <c:pt idx="782">
                  <c:v>4477.16</c:v>
                </c:pt>
                <c:pt idx="783">
                  <c:v>4505.21</c:v>
                </c:pt>
                <c:pt idx="784">
                  <c:v>4574.28</c:v>
                </c:pt>
                <c:pt idx="785">
                  <c:v>4570.8</c:v>
                </c:pt>
                <c:pt idx="786">
                  <c:v>4687.3</c:v>
                </c:pt>
                <c:pt idx="787">
                  <c:v>4746.48</c:v>
                </c:pt>
                <c:pt idx="788">
                  <c:v>4820.18</c:v>
                </c:pt>
                <c:pt idx="789">
                  <c:v>4890.51</c:v>
                </c:pt>
                <c:pt idx="790">
                  <c:v>4937.82</c:v>
                </c:pt>
                <c:pt idx="791">
                  <c:v>4979.0</c:v>
                </c:pt>
                <c:pt idx="792">
                  <c:v>5022.83</c:v>
                </c:pt>
                <c:pt idx="793">
                  <c:v>4953.15</c:v>
                </c:pt>
                <c:pt idx="794">
                  <c:v>4992.4</c:v>
                </c:pt>
                <c:pt idx="795">
                  <c:v>4980.86</c:v>
                </c:pt>
                <c:pt idx="796">
                  <c:v>4945.02</c:v>
                </c:pt>
                <c:pt idx="797">
                  <c:v>4889.89</c:v>
                </c:pt>
                <c:pt idx="798">
                  <c:v>4864.6</c:v>
                </c:pt>
                <c:pt idx="799">
                  <c:v>4839.35</c:v>
                </c:pt>
                <c:pt idx="800">
                  <c:v>4848.46</c:v>
                </c:pt>
                <c:pt idx="801">
                  <c:v>4883.31</c:v>
                </c:pt>
                <c:pt idx="802">
                  <c:v>4950.6</c:v>
                </c:pt>
                <c:pt idx="803">
                  <c:v>4962.07</c:v>
                </c:pt>
                <c:pt idx="804">
                  <c:v>5005.49</c:v>
                </c:pt>
                <c:pt idx="805">
                  <c:v>5016.34</c:v>
                </c:pt>
                <c:pt idx="806">
                  <c:v>5061.0</c:v>
                </c:pt>
                <c:pt idx="807">
                  <c:v>5015.08</c:v>
                </c:pt>
                <c:pt idx="808">
                  <c:v>4999.25</c:v>
                </c:pt>
                <c:pt idx="809">
                  <c:v>4950.46</c:v>
                </c:pt>
                <c:pt idx="810">
                  <c:v>4948.03</c:v>
                </c:pt>
                <c:pt idx="811">
                  <c:v>4859.56</c:v>
                </c:pt>
                <c:pt idx="812">
                  <c:v>4830.18</c:v>
                </c:pt>
                <c:pt idx="813">
                  <c:v>4879.58</c:v>
                </c:pt>
                <c:pt idx="814">
                  <c:v>4930.29</c:v>
                </c:pt>
                <c:pt idx="815">
                  <c:v>4959.61</c:v>
                </c:pt>
                <c:pt idx="816">
                  <c:v>5022.42</c:v>
                </c:pt>
                <c:pt idx="817">
                  <c:v>5083.43</c:v>
                </c:pt>
                <c:pt idx="818">
                  <c:v>5136.81</c:v>
                </c:pt>
                <c:pt idx="819">
                  <c:v>5189.42</c:v>
                </c:pt>
                <c:pt idx="820">
                  <c:v>5266.72</c:v>
                </c:pt>
                <c:pt idx="821">
                  <c:v>5302.07</c:v>
                </c:pt>
                <c:pt idx="822">
                  <c:v>5331.41</c:v>
                </c:pt>
                <c:pt idx="823">
                  <c:v>5210.84</c:v>
                </c:pt>
                <c:pt idx="824">
                  <c:v>5255.21</c:v>
                </c:pt>
                <c:pt idx="825">
                  <c:v>5203.08</c:v>
                </c:pt>
                <c:pt idx="826">
                  <c:v>5135.98</c:v>
                </c:pt>
                <c:pt idx="827">
                  <c:v>5094.56</c:v>
                </c:pt>
                <c:pt idx="828">
                  <c:v>5153.49</c:v>
                </c:pt>
                <c:pt idx="829">
                  <c:v>5200.1</c:v>
                </c:pt>
                <c:pt idx="830">
                  <c:v>5158.92</c:v>
                </c:pt>
                <c:pt idx="831">
                  <c:v>5110.81</c:v>
                </c:pt>
                <c:pt idx="832">
                  <c:v>5111.87</c:v>
                </c:pt>
                <c:pt idx="833">
                  <c:v>5094.54</c:v>
                </c:pt>
                <c:pt idx="834">
                  <c:v>5142.36</c:v>
                </c:pt>
                <c:pt idx="835">
                  <c:v>5189.42</c:v>
                </c:pt>
                <c:pt idx="836">
                  <c:v>5213.65</c:v>
                </c:pt>
                <c:pt idx="837">
                  <c:v>5227.83</c:v>
                </c:pt>
                <c:pt idx="838">
                  <c:v>5137.2</c:v>
                </c:pt>
                <c:pt idx="839">
                  <c:v>5096.3</c:v>
                </c:pt>
                <c:pt idx="840">
                  <c:v>5103.73</c:v>
                </c:pt>
                <c:pt idx="841">
                  <c:v>5041.33</c:v>
                </c:pt>
                <c:pt idx="842">
                  <c:v>5134.51</c:v>
                </c:pt>
                <c:pt idx="843">
                  <c:v>5165.35</c:v>
                </c:pt>
                <c:pt idx="844">
                  <c:v>5225.41</c:v>
                </c:pt>
                <c:pt idx="845">
                  <c:v>5232.66</c:v>
                </c:pt>
                <c:pt idx="846">
                  <c:v>5212.97</c:v>
                </c:pt>
                <c:pt idx="847">
                  <c:v>5246.1</c:v>
                </c:pt>
                <c:pt idx="848">
                  <c:v>5295.4</c:v>
                </c:pt>
                <c:pt idx="849">
                  <c:v>5372.95</c:v>
                </c:pt>
                <c:pt idx="850">
                  <c:v>5445.53</c:v>
                </c:pt>
                <c:pt idx="851">
                  <c:v>5491.62</c:v>
                </c:pt>
                <c:pt idx="852">
                  <c:v>5537.33</c:v>
                </c:pt>
                <c:pt idx="853">
                  <c:v>5563.37</c:v>
                </c:pt>
                <c:pt idx="854">
                  <c:v>5537.32</c:v>
                </c:pt>
                <c:pt idx="855">
                  <c:v>5544.5</c:v>
                </c:pt>
                <c:pt idx="856">
                  <c:v>5495.19</c:v>
                </c:pt>
                <c:pt idx="857">
                  <c:v>5564.99</c:v>
                </c:pt>
                <c:pt idx="858">
                  <c:v>5545.17</c:v>
                </c:pt>
                <c:pt idx="859">
                  <c:v>5464.3</c:v>
                </c:pt>
                <c:pt idx="860">
                  <c:v>5369.12</c:v>
                </c:pt>
                <c:pt idx="861">
                  <c:v>5349.11</c:v>
                </c:pt>
                <c:pt idx="862">
                  <c:v>5342.33</c:v>
                </c:pt>
                <c:pt idx="863">
                  <c:v>5323.51</c:v>
                </c:pt>
                <c:pt idx="864">
                  <c:v>5345.09</c:v>
                </c:pt>
                <c:pt idx="865">
                  <c:v>5398.64</c:v>
                </c:pt>
                <c:pt idx="866">
                  <c:v>5430.12</c:v>
                </c:pt>
                <c:pt idx="867">
                  <c:v>5482.69</c:v>
                </c:pt>
                <c:pt idx="868">
                  <c:v>5563.41</c:v>
                </c:pt>
                <c:pt idx="869">
                  <c:v>5592.94</c:v>
                </c:pt>
                <c:pt idx="870">
                  <c:v>5636.06</c:v>
                </c:pt>
                <c:pt idx="871">
                  <c:v>5682.81</c:v>
                </c:pt>
                <c:pt idx="872">
                  <c:v>5743.92</c:v>
                </c:pt>
                <c:pt idx="873">
                  <c:v>5764.9</c:v>
                </c:pt>
                <c:pt idx="874">
                  <c:v>5760.78</c:v>
                </c:pt>
                <c:pt idx="875">
                  <c:v>5767.74</c:v>
                </c:pt>
                <c:pt idx="876">
                  <c:v>5715.01</c:v>
                </c:pt>
                <c:pt idx="877">
                  <c:v>5784.79</c:v>
                </c:pt>
                <c:pt idx="878">
                  <c:v>5789.65</c:v>
                </c:pt>
                <c:pt idx="879">
                  <c:v>5788.71</c:v>
                </c:pt>
                <c:pt idx="880">
                  <c:v>5825.68</c:v>
                </c:pt>
                <c:pt idx="881">
                  <c:v>5852.6</c:v>
                </c:pt>
                <c:pt idx="882">
                  <c:v>5819.4</c:v>
                </c:pt>
                <c:pt idx="883">
                  <c:v>5851.01</c:v>
                </c:pt>
                <c:pt idx="884">
                  <c:v>5859.2</c:v>
                </c:pt>
                <c:pt idx="885">
                  <c:v>5896.56</c:v>
                </c:pt>
                <c:pt idx="886">
                  <c:v>5938.82</c:v>
                </c:pt>
                <c:pt idx="887">
                  <c:v>5975.22</c:v>
                </c:pt>
                <c:pt idx="888">
                  <c:v>6025.39</c:v>
                </c:pt>
                <c:pt idx="889">
                  <c:v>6002.88</c:v>
                </c:pt>
                <c:pt idx="890">
                  <c:v>6032.45</c:v>
                </c:pt>
                <c:pt idx="891">
                  <c:v>5951.3</c:v>
                </c:pt>
                <c:pt idx="892">
                  <c:v>5881.14</c:v>
                </c:pt>
                <c:pt idx="893">
                  <c:v>5887.25</c:v>
                </c:pt>
                <c:pt idx="894">
                  <c:v>5860.57</c:v>
                </c:pt>
                <c:pt idx="895">
                  <c:v>5902.95</c:v>
                </c:pt>
                <c:pt idx="896">
                  <c:v>5848.22</c:v>
                </c:pt>
                <c:pt idx="897">
                  <c:v>5858.76</c:v>
                </c:pt>
                <c:pt idx="898">
                  <c:v>5872.42</c:v>
                </c:pt>
                <c:pt idx="899">
                  <c:v>5898.63</c:v>
                </c:pt>
                <c:pt idx="900">
                  <c:v>5978.49</c:v>
                </c:pt>
                <c:pt idx="901">
                  <c:v>6073.13</c:v>
                </c:pt>
                <c:pt idx="902">
                  <c:v>6023.94</c:v>
                </c:pt>
                <c:pt idx="903">
                  <c:v>6045.03</c:v>
                </c:pt>
                <c:pt idx="904">
                  <c:v>6097.01</c:v>
                </c:pt>
                <c:pt idx="905">
                  <c:v>6074.99</c:v>
                </c:pt>
                <c:pt idx="906">
                  <c:v>6042.03</c:v>
                </c:pt>
                <c:pt idx="907">
                  <c:v>6084.59</c:v>
                </c:pt>
                <c:pt idx="908">
                  <c:v>6100.51</c:v>
                </c:pt>
                <c:pt idx="909">
                  <c:v>6151.76</c:v>
                </c:pt>
                <c:pt idx="910">
                  <c:v>6234.06</c:v>
                </c:pt>
                <c:pt idx="911">
                  <c:v>6273.25</c:v>
                </c:pt>
                <c:pt idx="912">
                  <c:v>6259.51</c:v>
                </c:pt>
                <c:pt idx="913">
                  <c:v>6428.05</c:v>
                </c:pt>
                <c:pt idx="914">
                  <c:v>6547.36</c:v>
                </c:pt>
                <c:pt idx="915">
                  <c:v>6597.69</c:v>
                </c:pt>
                <c:pt idx="916">
                  <c:v>6696.26</c:v>
                </c:pt>
                <c:pt idx="917">
                  <c:v>6734.68</c:v>
                </c:pt>
                <c:pt idx="918">
                  <c:v>6697.62</c:v>
                </c:pt>
                <c:pt idx="919">
                  <c:v>6753.19</c:v>
                </c:pt>
                <c:pt idx="920">
                  <c:v>6766.75</c:v>
                </c:pt>
                <c:pt idx="921">
                  <c:v>6685.17</c:v>
                </c:pt>
                <c:pt idx="922">
                  <c:v>6669.29</c:v>
                </c:pt>
                <c:pt idx="923">
                  <c:v>6664.52</c:v>
                </c:pt>
                <c:pt idx="924">
                  <c:v>6632.1</c:v>
                </c:pt>
                <c:pt idx="925">
                  <c:v>6612.03</c:v>
                </c:pt>
                <c:pt idx="926">
                  <c:v>6560.85</c:v>
                </c:pt>
                <c:pt idx="927">
                  <c:v>6492.36</c:v>
                </c:pt>
                <c:pt idx="928">
                  <c:v>6543.78</c:v>
                </c:pt>
                <c:pt idx="929">
                  <c:v>6572.77</c:v>
                </c:pt>
                <c:pt idx="930">
                  <c:v>6558.08</c:v>
                </c:pt>
                <c:pt idx="931">
                  <c:v>6497.82</c:v>
                </c:pt>
                <c:pt idx="932">
                  <c:v>6541.14</c:v>
                </c:pt>
                <c:pt idx="933">
                  <c:v>6549.57</c:v>
                </c:pt>
                <c:pt idx="934">
                  <c:v>6530.95</c:v>
                </c:pt>
                <c:pt idx="935">
                  <c:v>6590.3</c:v>
                </c:pt>
                <c:pt idx="936">
                  <c:v>6616.88</c:v>
                </c:pt>
                <c:pt idx="937">
                  <c:v>6650.32</c:v>
                </c:pt>
                <c:pt idx="938">
                  <c:v>6679.8</c:v>
                </c:pt>
                <c:pt idx="939">
                  <c:v>6725.1</c:v>
                </c:pt>
                <c:pt idx="940">
                  <c:v>6829.08</c:v>
                </c:pt>
                <c:pt idx="941">
                  <c:v>6900.5</c:v>
                </c:pt>
                <c:pt idx="942">
                  <c:v>6938.62</c:v>
                </c:pt>
                <c:pt idx="943">
                  <c:v>7015.76</c:v>
                </c:pt>
                <c:pt idx="944">
                  <c:v>7071.11</c:v>
                </c:pt>
                <c:pt idx="945">
                  <c:v>7026.27</c:v>
                </c:pt>
                <c:pt idx="946">
                  <c:v>7044.82</c:v>
                </c:pt>
                <c:pt idx="947">
                  <c:v>7057.49</c:v>
                </c:pt>
                <c:pt idx="948">
                  <c:v>7109.04</c:v>
                </c:pt>
                <c:pt idx="949">
                  <c:v>7039.9</c:v>
                </c:pt>
                <c:pt idx="950">
                  <c:v>7141.88</c:v>
                </c:pt>
                <c:pt idx="951">
                  <c:v>7192.69</c:v>
                </c:pt>
                <c:pt idx="952">
                  <c:v>7229.23</c:v>
                </c:pt>
                <c:pt idx="953">
                  <c:v>7217.31</c:v>
                </c:pt>
                <c:pt idx="954">
                  <c:v>7274.46</c:v>
                </c:pt>
                <c:pt idx="955">
                  <c:v>7324.35</c:v>
                </c:pt>
                <c:pt idx="956">
                  <c:v>7392.59</c:v>
                </c:pt>
                <c:pt idx="957">
                  <c:v>7461.6</c:v>
                </c:pt>
                <c:pt idx="958">
                  <c:v>7510.13</c:v>
                </c:pt>
                <c:pt idx="959">
                  <c:v>7525.76</c:v>
                </c:pt>
                <c:pt idx="960">
                  <c:v>7520.95</c:v>
                </c:pt>
                <c:pt idx="961">
                  <c:v>7469.28</c:v>
                </c:pt>
                <c:pt idx="962">
                  <c:v>7472.23</c:v>
                </c:pt>
                <c:pt idx="963">
                  <c:v>7500.51</c:v>
                </c:pt>
                <c:pt idx="964">
                  <c:v>7509.69</c:v>
                </c:pt>
                <c:pt idx="965">
                  <c:v>7443.82</c:v>
                </c:pt>
                <c:pt idx="966">
                  <c:v>7542.64</c:v>
                </c:pt>
                <c:pt idx="967">
                  <c:v>7481.49</c:v>
                </c:pt>
                <c:pt idx="968">
                  <c:v>7531.99</c:v>
                </c:pt>
                <c:pt idx="969">
                  <c:v>7503.88</c:v>
                </c:pt>
                <c:pt idx="970">
                  <c:v>7548.27</c:v>
                </c:pt>
                <c:pt idx="971">
                  <c:v>7499.12</c:v>
                </c:pt>
                <c:pt idx="972">
                  <c:v>7536.86</c:v>
                </c:pt>
                <c:pt idx="973">
                  <c:v>7540.95</c:v>
                </c:pt>
                <c:pt idx="974">
                  <c:v>7533.95</c:v>
                </c:pt>
                <c:pt idx="975">
                  <c:v>7492.57</c:v>
                </c:pt>
                <c:pt idx="976">
                  <c:v>7486.34</c:v>
                </c:pt>
                <c:pt idx="977">
                  <c:v>7509.61</c:v>
                </c:pt>
                <c:pt idx="978">
                  <c:v>7620.7</c:v>
                </c:pt>
                <c:pt idx="979">
                  <c:v>7711.79</c:v>
                </c:pt>
                <c:pt idx="980">
                  <c:v>7803.74</c:v>
                </c:pt>
                <c:pt idx="981">
                  <c:v>7844.44</c:v>
                </c:pt>
                <c:pt idx="982">
                  <c:v>8009.12</c:v>
                </c:pt>
                <c:pt idx="983">
                  <c:v>8110.82</c:v>
                </c:pt>
                <c:pt idx="984">
                  <c:v>8218.98</c:v>
                </c:pt>
                <c:pt idx="985">
                  <c:v>8242.85</c:v>
                </c:pt>
                <c:pt idx="986">
                  <c:v>8243.129999999999</c:v>
                </c:pt>
                <c:pt idx="987">
                  <c:v>8216.549999999999</c:v>
                </c:pt>
                <c:pt idx="988">
                  <c:v>8212.25</c:v>
                </c:pt>
                <c:pt idx="989">
                  <c:v>8114.78</c:v>
                </c:pt>
                <c:pt idx="990">
                  <c:v>8130.85</c:v>
                </c:pt>
                <c:pt idx="991">
                  <c:v>8055.51</c:v>
                </c:pt>
                <c:pt idx="992">
                  <c:v>8080.41</c:v>
                </c:pt>
                <c:pt idx="993">
                  <c:v>8107.88</c:v>
                </c:pt>
                <c:pt idx="994">
                  <c:v>8101.93</c:v>
                </c:pt>
                <c:pt idx="995">
                  <c:v>8047.57</c:v>
                </c:pt>
                <c:pt idx="996">
                  <c:v>8051.83</c:v>
                </c:pt>
                <c:pt idx="997">
                  <c:v>8033.86</c:v>
                </c:pt>
                <c:pt idx="998">
                  <c:v>8081.98</c:v>
                </c:pt>
                <c:pt idx="999">
                  <c:v>8179.64</c:v>
                </c:pt>
                <c:pt idx="1000">
                  <c:v>8185.53</c:v>
                </c:pt>
                <c:pt idx="1001">
                  <c:v>8195.48</c:v>
                </c:pt>
                <c:pt idx="1002">
                  <c:v>8156.67</c:v>
                </c:pt>
                <c:pt idx="1003">
                  <c:v>8164.28</c:v>
                </c:pt>
                <c:pt idx="1004">
                  <c:v>8202.950000000001</c:v>
                </c:pt>
                <c:pt idx="1005">
                  <c:v>8260.12</c:v>
                </c:pt>
                <c:pt idx="1006">
                  <c:v>8404.28</c:v>
                </c:pt>
                <c:pt idx="1007">
                  <c:v>8425.23</c:v>
                </c:pt>
                <c:pt idx="1008">
                  <c:v>8574.219999999999</c:v>
                </c:pt>
                <c:pt idx="1009">
                  <c:v>8625.29</c:v>
                </c:pt>
                <c:pt idx="1010">
                  <c:v>8578.77</c:v>
                </c:pt>
                <c:pt idx="1011">
                  <c:v>8507.870000000001</c:v>
                </c:pt>
                <c:pt idx="1012">
                  <c:v>8532.1</c:v>
                </c:pt>
                <c:pt idx="1013">
                  <c:v>8562.860000000001</c:v>
                </c:pt>
                <c:pt idx="1014">
                  <c:v>8552.82</c:v>
                </c:pt>
                <c:pt idx="1015">
                  <c:v>8638.4</c:v>
                </c:pt>
                <c:pt idx="1016">
                  <c:v>8622.299999999999</c:v>
                </c:pt>
                <c:pt idx="1017">
                  <c:v>8659.59</c:v>
                </c:pt>
                <c:pt idx="1018">
                  <c:v>8621.719999999999</c:v>
                </c:pt>
                <c:pt idx="1019">
                  <c:v>8615.83</c:v>
                </c:pt>
                <c:pt idx="1020">
                  <c:v>8652.379999999999</c:v>
                </c:pt>
                <c:pt idx="1021">
                  <c:v>8714.92</c:v>
                </c:pt>
                <c:pt idx="1022">
                  <c:v>8741.77</c:v>
                </c:pt>
                <c:pt idx="1023">
                  <c:v>8766.41</c:v>
                </c:pt>
                <c:pt idx="1024">
                  <c:v>8824.15</c:v>
                </c:pt>
                <c:pt idx="1025">
                  <c:v>8834.17</c:v>
                </c:pt>
                <c:pt idx="1026">
                  <c:v>8800.23</c:v>
                </c:pt>
                <c:pt idx="1027">
                  <c:v>8772.16</c:v>
                </c:pt>
                <c:pt idx="1028">
                  <c:v>8791.73</c:v>
                </c:pt>
                <c:pt idx="1029">
                  <c:v>8791.08</c:v>
                </c:pt>
                <c:pt idx="1030">
                  <c:v>8822.0</c:v>
                </c:pt>
                <c:pt idx="1031">
                  <c:v>8849.25</c:v>
                </c:pt>
                <c:pt idx="1032">
                  <c:v>8932.59</c:v>
                </c:pt>
                <c:pt idx="1033">
                  <c:v>9010.07</c:v>
                </c:pt>
                <c:pt idx="1034">
                  <c:v>9031.19</c:v>
                </c:pt>
                <c:pt idx="1035">
                  <c:v>9063.459999999999</c:v>
                </c:pt>
                <c:pt idx="1036">
                  <c:v>9109.870000000001</c:v>
                </c:pt>
                <c:pt idx="1037">
                  <c:v>9141.92</c:v>
                </c:pt>
                <c:pt idx="1038">
                  <c:v>9155.469999999999</c:v>
                </c:pt>
                <c:pt idx="1039">
                  <c:v>9149.84</c:v>
                </c:pt>
                <c:pt idx="1040">
                  <c:v>9149.73</c:v>
                </c:pt>
                <c:pt idx="1041">
                  <c:v>9133.34</c:v>
                </c:pt>
                <c:pt idx="1042">
                  <c:v>9146.799999999999</c:v>
                </c:pt>
                <c:pt idx="1043">
                  <c:v>9090.77</c:v>
                </c:pt>
                <c:pt idx="1044">
                  <c:v>9051.92</c:v>
                </c:pt>
                <c:pt idx="1045">
                  <c:v>9060.04</c:v>
                </c:pt>
                <c:pt idx="1046">
                  <c:v>9135.78</c:v>
                </c:pt>
                <c:pt idx="1047">
                  <c:v>9083.549999999999</c:v>
                </c:pt>
                <c:pt idx="1048">
                  <c:v>9196.139999999999</c:v>
                </c:pt>
                <c:pt idx="1049">
                  <c:v>9235.77</c:v>
                </c:pt>
                <c:pt idx="1050">
                  <c:v>9275.11</c:v>
                </c:pt>
                <c:pt idx="1051">
                  <c:v>9301.91</c:v>
                </c:pt>
                <c:pt idx="1052">
                  <c:v>9291.92</c:v>
                </c:pt>
                <c:pt idx="1053">
                  <c:v>9296.76</c:v>
                </c:pt>
                <c:pt idx="1054">
                  <c:v>9321.459999999999</c:v>
                </c:pt>
                <c:pt idx="1055">
                  <c:v>9353.6</c:v>
                </c:pt>
                <c:pt idx="1056">
                  <c:v>9308.309999999999</c:v>
                </c:pt>
                <c:pt idx="1057">
                  <c:v>9289.549999999999</c:v>
                </c:pt>
                <c:pt idx="1058">
                  <c:v>9292.7</c:v>
                </c:pt>
                <c:pt idx="1059">
                  <c:v>9290.02</c:v>
                </c:pt>
                <c:pt idx="1060">
                  <c:v>9224.57</c:v>
                </c:pt>
                <c:pt idx="1061">
                  <c:v>9270.870000000001</c:v>
                </c:pt>
                <c:pt idx="1062">
                  <c:v>9278.09</c:v>
                </c:pt>
                <c:pt idx="1063">
                  <c:v>9263.99</c:v>
                </c:pt>
                <c:pt idx="1064">
                  <c:v>9316.77</c:v>
                </c:pt>
                <c:pt idx="1065">
                  <c:v>9329.01</c:v>
                </c:pt>
                <c:pt idx="1066">
                  <c:v>9411.950000000001</c:v>
                </c:pt>
                <c:pt idx="1067">
                  <c:v>9482.65</c:v>
                </c:pt>
                <c:pt idx="1068">
                  <c:v>9548.41</c:v>
                </c:pt>
                <c:pt idx="1069">
                  <c:v>9598.950000000001</c:v>
                </c:pt>
                <c:pt idx="1070">
                  <c:v>9653.129999999999</c:v>
                </c:pt>
                <c:pt idx="1071">
                  <c:v>9654.85</c:v>
                </c:pt>
                <c:pt idx="1072">
                  <c:v>9573.73</c:v>
                </c:pt>
                <c:pt idx="1073">
                  <c:v>9539.01</c:v>
                </c:pt>
                <c:pt idx="1074">
                  <c:v>9518.43</c:v>
                </c:pt>
                <c:pt idx="1075">
                  <c:v>9499.26</c:v>
                </c:pt>
                <c:pt idx="1076">
                  <c:v>9391.0</c:v>
                </c:pt>
                <c:pt idx="1077">
                  <c:v>9397.360000000001</c:v>
                </c:pt>
                <c:pt idx="1078">
                  <c:v>9348.12</c:v>
                </c:pt>
                <c:pt idx="1079">
                  <c:v>9340.25</c:v>
                </c:pt>
                <c:pt idx="1080">
                  <c:v>9343.67</c:v>
                </c:pt>
                <c:pt idx="1081">
                  <c:v>9353.51</c:v>
                </c:pt>
                <c:pt idx="1082">
                  <c:v>9407.059999999999</c:v>
                </c:pt>
                <c:pt idx="1083">
                  <c:v>9445.53</c:v>
                </c:pt>
                <c:pt idx="1084">
                  <c:v>9443.870000000001</c:v>
                </c:pt>
                <c:pt idx="1085">
                  <c:v>9419.23</c:v>
                </c:pt>
                <c:pt idx="1086">
                  <c:v>9440.51</c:v>
                </c:pt>
                <c:pt idx="1087">
                  <c:v>9450.719999999999</c:v>
                </c:pt>
                <c:pt idx="1088">
                  <c:v>9450.5</c:v>
                </c:pt>
                <c:pt idx="1089">
                  <c:v>9451.889999999999</c:v>
                </c:pt>
                <c:pt idx="1090">
                  <c:v>9527.35</c:v>
                </c:pt>
                <c:pt idx="1091">
                  <c:v>9583.629999999999</c:v>
                </c:pt>
                <c:pt idx="1092">
                  <c:v>9590.94</c:v>
                </c:pt>
                <c:pt idx="1093">
                  <c:v>9651.62</c:v>
                </c:pt>
                <c:pt idx="1094">
                  <c:v>9675.91</c:v>
                </c:pt>
                <c:pt idx="1095">
                  <c:v>9729.0</c:v>
                </c:pt>
                <c:pt idx="1096">
                  <c:v>9811.1</c:v>
                </c:pt>
                <c:pt idx="1097">
                  <c:v>9853.41</c:v>
                </c:pt>
                <c:pt idx="1098">
                  <c:v>9873.459999999999</c:v>
                </c:pt>
                <c:pt idx="1099">
                  <c:v>9873.61</c:v>
                </c:pt>
                <c:pt idx="1100">
                  <c:v>9776.9</c:v>
                </c:pt>
                <c:pt idx="1101">
                  <c:v>9807.69</c:v>
                </c:pt>
                <c:pt idx="1102">
                  <c:v>9820.66</c:v>
                </c:pt>
                <c:pt idx="1103">
                  <c:v>9779.78</c:v>
                </c:pt>
                <c:pt idx="1104">
                  <c:v>9722.02</c:v>
                </c:pt>
                <c:pt idx="1105">
                  <c:v>9711.950000000001</c:v>
                </c:pt>
                <c:pt idx="1106">
                  <c:v>9750.62</c:v>
                </c:pt>
                <c:pt idx="1107">
                  <c:v>9768.68</c:v>
                </c:pt>
                <c:pt idx="1108">
                  <c:v>9766.33</c:v>
                </c:pt>
                <c:pt idx="1109">
                  <c:v>9882.799999999999</c:v>
                </c:pt>
                <c:pt idx="1110">
                  <c:v>9883.82</c:v>
                </c:pt>
                <c:pt idx="1111">
                  <c:v>9974.75</c:v>
                </c:pt>
                <c:pt idx="1112">
                  <c:v>10063.3</c:v>
                </c:pt>
                <c:pt idx="1113">
                  <c:v>10032.1</c:v>
                </c:pt>
                <c:pt idx="1114">
                  <c:v>10021.0</c:v>
                </c:pt>
                <c:pt idx="1115">
                  <c:v>10056.3</c:v>
                </c:pt>
                <c:pt idx="1116">
                  <c:v>10082.4</c:v>
                </c:pt>
                <c:pt idx="1117">
                  <c:v>10114.0</c:v>
                </c:pt>
                <c:pt idx="1118">
                  <c:v>10086.1</c:v>
                </c:pt>
                <c:pt idx="1119">
                  <c:v>10066.6</c:v>
                </c:pt>
                <c:pt idx="1120">
                  <c:v>10053.1</c:v>
                </c:pt>
                <c:pt idx="1121">
                  <c:v>10104.3</c:v>
                </c:pt>
                <c:pt idx="1122">
                  <c:v>10082.3</c:v>
                </c:pt>
                <c:pt idx="1123">
                  <c:v>10065.0</c:v>
                </c:pt>
                <c:pt idx="1124">
                  <c:v>10089.1</c:v>
                </c:pt>
                <c:pt idx="1125">
                  <c:v>10076.2</c:v>
                </c:pt>
                <c:pt idx="1126">
                  <c:v>10029.9</c:v>
                </c:pt>
                <c:pt idx="1127">
                  <c:v>10042.6</c:v>
                </c:pt>
                <c:pt idx="1128">
                  <c:v>10081.8</c:v>
                </c:pt>
                <c:pt idx="1129">
                  <c:v>10052.9</c:v>
                </c:pt>
                <c:pt idx="1130">
                  <c:v>10157.1</c:v>
                </c:pt>
                <c:pt idx="1131">
                  <c:v>10215.8</c:v>
                </c:pt>
                <c:pt idx="1132">
                  <c:v>10262.8</c:v>
                </c:pt>
                <c:pt idx="1133">
                  <c:v>10214.2</c:v>
                </c:pt>
                <c:pt idx="1134">
                  <c:v>10278.4</c:v>
                </c:pt>
                <c:pt idx="1135">
                  <c:v>10366.4</c:v>
                </c:pt>
                <c:pt idx="1136">
                  <c:v>10445.1</c:v>
                </c:pt>
                <c:pt idx="1137">
                  <c:v>10550.0</c:v>
                </c:pt>
                <c:pt idx="1138">
                  <c:v>10556.1</c:v>
                </c:pt>
                <c:pt idx="1139">
                  <c:v>10542.5</c:v>
                </c:pt>
                <c:pt idx="1140">
                  <c:v>10500.4</c:v>
                </c:pt>
                <c:pt idx="1141">
                  <c:v>10494.6</c:v>
                </c:pt>
                <c:pt idx="1142">
                  <c:v>10563.2</c:v>
                </c:pt>
                <c:pt idx="1143">
                  <c:v>10541.4</c:v>
                </c:pt>
                <c:pt idx="1144">
                  <c:v>10562.3</c:v>
                </c:pt>
                <c:pt idx="1145">
                  <c:v>10533.5</c:v>
                </c:pt>
                <c:pt idx="1146">
                  <c:v>10530.2</c:v>
                </c:pt>
                <c:pt idx="1147">
                  <c:v>10485.5</c:v>
                </c:pt>
                <c:pt idx="1148">
                  <c:v>10497.2</c:v>
                </c:pt>
                <c:pt idx="1149">
                  <c:v>10469.8</c:v>
                </c:pt>
                <c:pt idx="1150">
                  <c:v>10557.7</c:v>
                </c:pt>
                <c:pt idx="1151">
                  <c:v>10624.4</c:v>
                </c:pt>
                <c:pt idx="1152">
                  <c:v>10653.4</c:v>
                </c:pt>
                <c:pt idx="1153">
                  <c:v>10755.9</c:v>
                </c:pt>
                <c:pt idx="1154">
                  <c:v>10813.6</c:v>
                </c:pt>
                <c:pt idx="1155">
                  <c:v>10790.1</c:v>
                </c:pt>
                <c:pt idx="1156">
                  <c:v>10807.7</c:v>
                </c:pt>
                <c:pt idx="1157">
                  <c:v>10890.1</c:v>
                </c:pt>
                <c:pt idx="1158">
                  <c:v>10960.1</c:v>
                </c:pt>
                <c:pt idx="1159">
                  <c:v>10962.8</c:v>
                </c:pt>
                <c:pt idx="1160">
                  <c:v>10990.4</c:v>
                </c:pt>
                <c:pt idx="1161">
                  <c:v>10997.1</c:v>
                </c:pt>
                <c:pt idx="1162">
                  <c:v>11053.8</c:v>
                </c:pt>
                <c:pt idx="1163">
                  <c:v>11019.6</c:v>
                </c:pt>
                <c:pt idx="1164">
                  <c:v>11082.5</c:v>
                </c:pt>
                <c:pt idx="1165">
                  <c:v>11165.8</c:v>
                </c:pt>
                <c:pt idx="1166">
                  <c:v>11221.7</c:v>
                </c:pt>
                <c:pt idx="1167">
                  <c:v>11259.5</c:v>
                </c:pt>
                <c:pt idx="1168">
                  <c:v>11290.9</c:v>
                </c:pt>
                <c:pt idx="1169">
                  <c:v>11352.6</c:v>
                </c:pt>
                <c:pt idx="1170">
                  <c:v>11350.7</c:v>
                </c:pt>
                <c:pt idx="1171">
                  <c:v>11289.6</c:v>
                </c:pt>
                <c:pt idx="1172">
                  <c:v>11328.7</c:v>
                </c:pt>
                <c:pt idx="1173">
                  <c:v>11331.0</c:v>
                </c:pt>
                <c:pt idx="1174">
                  <c:v>11386.0</c:v>
                </c:pt>
                <c:pt idx="1175">
                  <c:v>11352.6</c:v>
                </c:pt>
                <c:pt idx="1176">
                  <c:v>11288.9</c:v>
                </c:pt>
                <c:pt idx="1177">
                  <c:v>11332.5</c:v>
                </c:pt>
                <c:pt idx="1178">
                  <c:v>11394.7</c:v>
                </c:pt>
                <c:pt idx="1179">
                  <c:v>11429.2</c:v>
                </c:pt>
                <c:pt idx="1180">
                  <c:v>11496.3</c:v>
                </c:pt>
                <c:pt idx="1181">
                  <c:v>11586.6</c:v>
                </c:pt>
                <c:pt idx="1182">
                  <c:v>11627.4</c:v>
                </c:pt>
                <c:pt idx="1183">
                  <c:v>11638.3</c:v>
                </c:pt>
                <c:pt idx="1184">
                  <c:v>11587.6</c:v>
                </c:pt>
                <c:pt idx="1185">
                  <c:v>11538.2</c:v>
                </c:pt>
                <c:pt idx="1186">
                  <c:v>11557.1</c:v>
                </c:pt>
                <c:pt idx="1187">
                  <c:v>11585.8</c:v>
                </c:pt>
                <c:pt idx="1188">
                  <c:v>11574.0</c:v>
                </c:pt>
                <c:pt idx="1189">
                  <c:v>11523.1</c:v>
                </c:pt>
                <c:pt idx="1190">
                  <c:v>11590.7</c:v>
                </c:pt>
                <c:pt idx="1191">
                  <c:v>11578.1</c:v>
                </c:pt>
                <c:pt idx="1192">
                  <c:v>11612.3</c:v>
                </c:pt>
                <c:pt idx="1193">
                  <c:v>11740.3</c:v>
                </c:pt>
                <c:pt idx="1194">
                  <c:v>11757.2</c:v>
                </c:pt>
                <c:pt idx="1195">
                  <c:v>11791.6</c:v>
                </c:pt>
                <c:pt idx="1196">
                  <c:v>11792.2</c:v>
                </c:pt>
                <c:pt idx="1197">
                  <c:v>11917.4</c:v>
                </c:pt>
                <c:pt idx="1198">
                  <c:v>11911.9</c:v>
                </c:pt>
                <c:pt idx="1199">
                  <c:v>11889.8</c:v>
                </c:pt>
                <c:pt idx="1200">
                  <c:v>11888.6</c:v>
                </c:pt>
                <c:pt idx="1201">
                  <c:v>11895.1</c:v>
                </c:pt>
                <c:pt idx="1202">
                  <c:v>11944.4</c:v>
                </c:pt>
                <c:pt idx="1203">
                  <c:v>12011.9</c:v>
                </c:pt>
                <c:pt idx="1204">
                  <c:v>11956.7</c:v>
                </c:pt>
                <c:pt idx="1205">
                  <c:v>12008.7</c:v>
                </c:pt>
                <c:pt idx="1206">
                  <c:v>12104.2</c:v>
                </c:pt>
                <c:pt idx="1207">
                  <c:v>12121.1</c:v>
                </c:pt>
                <c:pt idx="1208">
                  <c:v>12175.4</c:v>
                </c:pt>
                <c:pt idx="1209">
                  <c:v>12184.2</c:v>
                </c:pt>
                <c:pt idx="1210">
                  <c:v>12181.1</c:v>
                </c:pt>
                <c:pt idx="1211">
                  <c:v>12156.2</c:v>
                </c:pt>
                <c:pt idx="1212">
                  <c:v>12206.7</c:v>
                </c:pt>
                <c:pt idx="1213">
                  <c:v>12286.4</c:v>
                </c:pt>
                <c:pt idx="1214">
                  <c:v>12235.8</c:v>
                </c:pt>
                <c:pt idx="1215">
                  <c:v>12221.5</c:v>
                </c:pt>
                <c:pt idx="1216">
                  <c:v>12257.7</c:v>
                </c:pt>
                <c:pt idx="1217">
                  <c:v>12297.3</c:v>
                </c:pt>
                <c:pt idx="1218">
                  <c:v>12385.9</c:v>
                </c:pt>
                <c:pt idx="1219">
                  <c:v>12437.8</c:v>
                </c:pt>
                <c:pt idx="1220">
                  <c:v>12421.7</c:v>
                </c:pt>
                <c:pt idx="1221">
                  <c:v>12447.8</c:v>
                </c:pt>
                <c:pt idx="1222">
                  <c:v>12476.1</c:v>
                </c:pt>
                <c:pt idx="1223">
                  <c:v>12512.2</c:v>
                </c:pt>
                <c:pt idx="1224">
                  <c:v>12542.6</c:v>
                </c:pt>
                <c:pt idx="1225">
                  <c:v>12562.3</c:v>
                </c:pt>
                <c:pt idx="1226">
                  <c:v>12604.8</c:v>
                </c:pt>
                <c:pt idx="1227">
                  <c:v>12628.5</c:v>
                </c:pt>
                <c:pt idx="1228">
                  <c:v>12686.0</c:v>
                </c:pt>
                <c:pt idx="1229">
                  <c:v>12770.5</c:v>
                </c:pt>
                <c:pt idx="1230">
                  <c:v>12750.8</c:v>
                </c:pt>
                <c:pt idx="1231">
                  <c:v>12865.7</c:v>
                </c:pt>
                <c:pt idx="1232">
                  <c:v>13040.0</c:v>
                </c:pt>
                <c:pt idx="1233">
                  <c:v>13071.6</c:v>
                </c:pt>
                <c:pt idx="1234">
                  <c:v>13100.7</c:v>
                </c:pt>
                <c:pt idx="1235">
                  <c:v>13079.2</c:v>
                </c:pt>
                <c:pt idx="1236">
                  <c:v>13092.1</c:v>
                </c:pt>
                <c:pt idx="1237">
                  <c:v>13082.4</c:v>
                </c:pt>
                <c:pt idx="1238">
                  <c:v>13019.7</c:v>
                </c:pt>
                <c:pt idx="1239">
                  <c:v>13031.2</c:v>
                </c:pt>
                <c:pt idx="1240">
                  <c:v>12976.2</c:v>
                </c:pt>
                <c:pt idx="1241">
                  <c:v>13017.1</c:v>
                </c:pt>
                <c:pt idx="1242">
                  <c:v>12993.2</c:v>
                </c:pt>
                <c:pt idx="1243">
                  <c:v>13070.3</c:v>
                </c:pt>
                <c:pt idx="1244">
                  <c:v>13141.7</c:v>
                </c:pt>
                <c:pt idx="1245">
                  <c:v>13214.1</c:v>
                </c:pt>
                <c:pt idx="1246">
                  <c:v>13308.7</c:v>
                </c:pt>
                <c:pt idx="1247">
                  <c:v>13471.2</c:v>
                </c:pt>
                <c:pt idx="1248">
                  <c:v>13469.1</c:v>
                </c:pt>
                <c:pt idx="1249">
                  <c:v>13489.2</c:v>
                </c:pt>
                <c:pt idx="1250">
                  <c:v>13521.5</c:v>
                </c:pt>
                <c:pt idx="1251">
                  <c:v>13536.1</c:v>
                </c:pt>
                <c:pt idx="1252">
                  <c:v>13577.1</c:v>
                </c:pt>
                <c:pt idx="1253">
                  <c:v>13473.9</c:v>
                </c:pt>
                <c:pt idx="1254">
                  <c:v>13437.6</c:v>
                </c:pt>
                <c:pt idx="1255">
                  <c:v>13468.4</c:v>
                </c:pt>
                <c:pt idx="1256">
                  <c:v>13435.8</c:v>
                </c:pt>
                <c:pt idx="1257">
                  <c:v>13468.6</c:v>
                </c:pt>
                <c:pt idx="1258">
                  <c:v>13475.4</c:v>
                </c:pt>
                <c:pt idx="1259">
                  <c:v>13619.9</c:v>
                </c:pt>
                <c:pt idx="1260">
                  <c:v>13654.8</c:v>
                </c:pt>
                <c:pt idx="1261">
                  <c:v>13671.7</c:v>
                </c:pt>
                <c:pt idx="1262">
                  <c:v>13705.6</c:v>
                </c:pt>
                <c:pt idx="1263">
                  <c:v>13713.9</c:v>
                </c:pt>
                <c:pt idx="1264">
                  <c:v>13671.7</c:v>
                </c:pt>
                <c:pt idx="1265">
                  <c:v>13719.7</c:v>
                </c:pt>
                <c:pt idx="1266">
                  <c:v>13745.9</c:v>
                </c:pt>
                <c:pt idx="1267">
                  <c:v>13728.3</c:v>
                </c:pt>
                <c:pt idx="1268">
                  <c:v>13766.4</c:v>
                </c:pt>
                <c:pt idx="1269">
                  <c:v>13701.1</c:v>
                </c:pt>
                <c:pt idx="1270">
                  <c:v>13835.9</c:v>
                </c:pt>
                <c:pt idx="1271">
                  <c:v>13876.4</c:v>
                </c:pt>
                <c:pt idx="1272">
                  <c:v>13987.4</c:v>
                </c:pt>
                <c:pt idx="1273">
                  <c:v>14039.6</c:v>
                </c:pt>
                <c:pt idx="1274">
                  <c:v>14086.2</c:v>
                </c:pt>
                <c:pt idx="1275">
                  <c:v>14125.9</c:v>
                </c:pt>
                <c:pt idx="1276">
                  <c:v>14120.0</c:v>
                </c:pt>
                <c:pt idx="1277">
                  <c:v>14110.5</c:v>
                </c:pt>
                <c:pt idx="1278">
                  <c:v>13997.6</c:v>
                </c:pt>
                <c:pt idx="1279">
                  <c:v>14005.9</c:v>
                </c:pt>
                <c:pt idx="1280">
                  <c:v>13993.1</c:v>
                </c:pt>
                <c:pt idx="1281">
                  <c:v>13984.9</c:v>
                </c:pt>
                <c:pt idx="1282">
                  <c:v>13967.6</c:v>
                </c:pt>
                <c:pt idx="1283">
                  <c:v>13879.9</c:v>
                </c:pt>
                <c:pt idx="1284">
                  <c:v>13907.3</c:v>
                </c:pt>
                <c:pt idx="1285">
                  <c:v>13842.6</c:v>
                </c:pt>
                <c:pt idx="1286">
                  <c:v>13882.8</c:v>
                </c:pt>
                <c:pt idx="1287">
                  <c:v>13970.9</c:v>
                </c:pt>
                <c:pt idx="1288">
                  <c:v>14056.4</c:v>
                </c:pt>
                <c:pt idx="1289">
                  <c:v>14073.8</c:v>
                </c:pt>
                <c:pt idx="1290">
                  <c:v>14103.8</c:v>
                </c:pt>
                <c:pt idx="1291">
                  <c:v>14130.7</c:v>
                </c:pt>
                <c:pt idx="1292">
                  <c:v>14165.4</c:v>
                </c:pt>
                <c:pt idx="1293">
                  <c:v>14213.6</c:v>
                </c:pt>
                <c:pt idx="1294">
                  <c:v>14271.0</c:v>
                </c:pt>
                <c:pt idx="1295">
                  <c:v>14378.9</c:v>
                </c:pt>
                <c:pt idx="1296">
                  <c:v>14407.3</c:v>
                </c:pt>
                <c:pt idx="1297">
                  <c:v>14398.6</c:v>
                </c:pt>
                <c:pt idx="1298">
                  <c:v>14439.0</c:v>
                </c:pt>
                <c:pt idx="1299">
                  <c:v>14411.0</c:v>
                </c:pt>
                <c:pt idx="1300">
                  <c:v>14412.4</c:v>
                </c:pt>
                <c:pt idx="1301">
                  <c:v>14420.3</c:v>
                </c:pt>
                <c:pt idx="1302">
                  <c:v>14429.9</c:v>
                </c:pt>
                <c:pt idx="1303">
                  <c:v>14500.1</c:v>
                </c:pt>
                <c:pt idx="1304">
                  <c:v>14503.3</c:v>
                </c:pt>
                <c:pt idx="1305">
                  <c:v>14492.4</c:v>
                </c:pt>
                <c:pt idx="1306">
                  <c:v>14508.8</c:v>
                </c:pt>
                <c:pt idx="1307">
                  <c:v>14482.5</c:v>
                </c:pt>
                <c:pt idx="1308">
                  <c:v>14524.4</c:v>
                </c:pt>
                <c:pt idx="1309">
                  <c:v>14571.8</c:v>
                </c:pt>
                <c:pt idx="1310">
                  <c:v>14544.0</c:v>
                </c:pt>
                <c:pt idx="1311">
                  <c:v>14564.2</c:v>
                </c:pt>
                <c:pt idx="1312">
                  <c:v>14576.4</c:v>
                </c:pt>
                <c:pt idx="1313">
                  <c:v>14594.3</c:v>
                </c:pt>
                <c:pt idx="1314">
                  <c:v>14672.4</c:v>
                </c:pt>
                <c:pt idx="1315">
                  <c:v>14631.0</c:v>
                </c:pt>
                <c:pt idx="1316">
                  <c:v>14637.5</c:v>
                </c:pt>
                <c:pt idx="1317">
                  <c:v>14632.5</c:v>
                </c:pt>
                <c:pt idx="1318">
                  <c:v>14629.7</c:v>
                </c:pt>
                <c:pt idx="1319">
                  <c:v>14746.0</c:v>
                </c:pt>
                <c:pt idx="1320">
                  <c:v>14792.9</c:v>
                </c:pt>
                <c:pt idx="1321">
                  <c:v>14799.8</c:v>
                </c:pt>
                <c:pt idx="1322">
                  <c:v>14880.5</c:v>
                </c:pt>
                <c:pt idx="1323">
                  <c:v>14950.4</c:v>
                </c:pt>
                <c:pt idx="1324">
                  <c:v>15007.7</c:v>
                </c:pt>
                <c:pt idx="1325">
                  <c:v>14973.0</c:v>
                </c:pt>
                <c:pt idx="1326">
                  <c:v>15003.7</c:v>
                </c:pt>
                <c:pt idx="1327">
                  <c:v>15076.7</c:v>
                </c:pt>
                <c:pt idx="1328">
                  <c:v>15043.0</c:v>
                </c:pt>
                <c:pt idx="1329">
                  <c:v>15033.1</c:v>
                </c:pt>
                <c:pt idx="1330">
                  <c:v>14990.8</c:v>
                </c:pt>
                <c:pt idx="1331">
                  <c:v>14951.0</c:v>
                </c:pt>
                <c:pt idx="1332">
                  <c:v>14896.8</c:v>
                </c:pt>
                <c:pt idx="1333">
                  <c:v>14929.0</c:v>
                </c:pt>
                <c:pt idx="1334">
                  <c:v>15034.5</c:v>
                </c:pt>
                <c:pt idx="1335">
                  <c:v>15157.1</c:v>
                </c:pt>
                <c:pt idx="1336">
                  <c:v>15185.9</c:v>
                </c:pt>
                <c:pt idx="1337">
                  <c:v>15173.1</c:v>
                </c:pt>
                <c:pt idx="1338">
                  <c:v>15231.3</c:v>
                </c:pt>
                <c:pt idx="1339">
                  <c:v>15254.9</c:v>
                </c:pt>
                <c:pt idx="1340">
                  <c:v>15258.1</c:v>
                </c:pt>
                <c:pt idx="1341">
                  <c:v>15241.0</c:v>
                </c:pt>
                <c:pt idx="1342">
                  <c:v>15257.0</c:v>
                </c:pt>
                <c:pt idx="1343">
                  <c:v>15264.2</c:v>
                </c:pt>
                <c:pt idx="1344">
                  <c:v>15224.2</c:v>
                </c:pt>
                <c:pt idx="1345">
                  <c:v>15256.3</c:v>
                </c:pt>
                <c:pt idx="1346">
                  <c:v>15269.4</c:v>
                </c:pt>
                <c:pt idx="1347">
                  <c:v>15354.5</c:v>
                </c:pt>
                <c:pt idx="1348">
                  <c:v>15354.1</c:v>
                </c:pt>
                <c:pt idx="1349">
                  <c:v>15426.3</c:v>
                </c:pt>
                <c:pt idx="1350">
                  <c:v>15431.8</c:v>
                </c:pt>
                <c:pt idx="1351">
                  <c:v>15424.3</c:v>
                </c:pt>
                <c:pt idx="1352">
                  <c:v>15423.6</c:v>
                </c:pt>
                <c:pt idx="1353">
                  <c:v>15383.6</c:v>
                </c:pt>
                <c:pt idx="1354">
                  <c:v>15384.2</c:v>
                </c:pt>
                <c:pt idx="1355">
                  <c:v>15439.9</c:v>
                </c:pt>
                <c:pt idx="1356">
                  <c:v>15471.5</c:v>
                </c:pt>
                <c:pt idx="1357">
                  <c:v>15445.6</c:v>
                </c:pt>
                <c:pt idx="1358">
                  <c:v>15485.8</c:v>
                </c:pt>
                <c:pt idx="1359">
                  <c:v>15507.3</c:v>
                </c:pt>
                <c:pt idx="1360">
                  <c:v>15516.4</c:v>
                </c:pt>
                <c:pt idx="1361">
                  <c:v>15638.0</c:v>
                </c:pt>
                <c:pt idx="1362">
                  <c:v>15704.8</c:v>
                </c:pt>
                <c:pt idx="1363">
                  <c:v>15743.8</c:v>
                </c:pt>
                <c:pt idx="1364">
                  <c:v>15742.9</c:v>
                </c:pt>
                <c:pt idx="1365">
                  <c:v>15739.5</c:v>
                </c:pt>
                <c:pt idx="1366">
                  <c:v>15801.5</c:v>
                </c:pt>
                <c:pt idx="1367">
                  <c:v>15852.9</c:v>
                </c:pt>
                <c:pt idx="1368">
                  <c:v>15891.1</c:v>
                </c:pt>
                <c:pt idx="1369">
                  <c:v>15936.9</c:v>
                </c:pt>
                <c:pt idx="1370">
                  <c:v>15949.2</c:v>
                </c:pt>
                <c:pt idx="1371">
                  <c:v>16083.1</c:v>
                </c:pt>
                <c:pt idx="1372">
                  <c:v>16113.5</c:v>
                </c:pt>
                <c:pt idx="1373">
                  <c:v>16122.0</c:v>
                </c:pt>
                <c:pt idx="1374">
                  <c:v>16168.5</c:v>
                </c:pt>
                <c:pt idx="1375">
                  <c:v>16195.4</c:v>
                </c:pt>
                <c:pt idx="1376">
                  <c:v>16276.9</c:v>
                </c:pt>
                <c:pt idx="1377">
                  <c:v>16324.2</c:v>
                </c:pt>
                <c:pt idx="1378">
                  <c:v>16320.5</c:v>
                </c:pt>
                <c:pt idx="1379">
                  <c:v>16370.4</c:v>
                </c:pt>
                <c:pt idx="1380">
                  <c:v>16328.0</c:v>
                </c:pt>
                <c:pt idx="1381">
                  <c:v>16380.4</c:v>
                </c:pt>
                <c:pt idx="1382">
                  <c:v>16482.9</c:v>
                </c:pt>
                <c:pt idx="1383">
                  <c:v>16482.9</c:v>
                </c:pt>
                <c:pt idx="1384">
                  <c:v>16427.2</c:v>
                </c:pt>
                <c:pt idx="1385">
                  <c:v>16466.9</c:v>
                </c:pt>
                <c:pt idx="1386">
                  <c:v>16564.2</c:v>
                </c:pt>
                <c:pt idx="1387">
                  <c:v>16633.2</c:v>
                </c:pt>
                <c:pt idx="1388">
                  <c:v>16649.9</c:v>
                </c:pt>
                <c:pt idx="1389">
                  <c:v>16713.8</c:v>
                </c:pt>
                <c:pt idx="1390">
                  <c:v>16806.1</c:v>
                </c:pt>
                <c:pt idx="1391">
                  <c:v>16866.1</c:v>
                </c:pt>
                <c:pt idx="1392">
                  <c:v>16847.9</c:v>
                </c:pt>
                <c:pt idx="1393">
                  <c:v>16807.2</c:v>
                </c:pt>
                <c:pt idx="1394">
                  <c:v>16730.7</c:v>
                </c:pt>
                <c:pt idx="1395">
                  <c:v>16705.3</c:v>
                </c:pt>
                <c:pt idx="1396">
                  <c:v>16583.7</c:v>
                </c:pt>
                <c:pt idx="1397">
                  <c:v>16657.6</c:v>
                </c:pt>
                <c:pt idx="1398">
                  <c:v>16669.1</c:v>
                </c:pt>
                <c:pt idx="1399">
                  <c:v>16677.3</c:v>
                </c:pt>
                <c:pt idx="1400">
                  <c:v>16675.9</c:v>
                </c:pt>
                <c:pt idx="1401">
                  <c:v>16755.5</c:v>
                </c:pt>
                <c:pt idx="1402">
                  <c:v>16856.5</c:v>
                </c:pt>
                <c:pt idx="1403">
                  <c:v>16823.9</c:v>
                </c:pt>
                <c:pt idx="1404">
                  <c:v>16895.3</c:v>
                </c:pt>
                <c:pt idx="1405">
                  <c:v>17029.9</c:v>
                </c:pt>
                <c:pt idx="1406">
                  <c:v>17075.1</c:v>
                </c:pt>
                <c:pt idx="1407">
                  <c:v>17087.3</c:v>
                </c:pt>
                <c:pt idx="1408">
                  <c:v>17087.6</c:v>
                </c:pt>
                <c:pt idx="1409">
                  <c:v>17061.7</c:v>
                </c:pt>
                <c:pt idx="1410">
                  <c:v>17011.1</c:v>
                </c:pt>
                <c:pt idx="1411">
                  <c:v>17038.3</c:v>
                </c:pt>
                <c:pt idx="1412">
                  <c:v>17115.5</c:v>
                </c:pt>
                <c:pt idx="1413">
                  <c:v>17230.2</c:v>
                </c:pt>
                <c:pt idx="1414">
                  <c:v>17255.9</c:v>
                </c:pt>
                <c:pt idx="1415">
                  <c:v>17305.2</c:v>
                </c:pt>
                <c:pt idx="1416">
                  <c:v>17303.5</c:v>
                </c:pt>
                <c:pt idx="1417">
                  <c:v>17224.4</c:v>
                </c:pt>
                <c:pt idx="1418">
                  <c:v>17201.8</c:v>
                </c:pt>
                <c:pt idx="1419">
                  <c:v>17204.4</c:v>
                </c:pt>
                <c:pt idx="1420">
                  <c:v>17244.2</c:v>
                </c:pt>
                <c:pt idx="1421">
                  <c:v>17263.2</c:v>
                </c:pt>
                <c:pt idx="1422">
                  <c:v>17221.7</c:v>
                </c:pt>
                <c:pt idx="1423">
                  <c:v>17158.7</c:v>
                </c:pt>
                <c:pt idx="1424">
                  <c:v>17171.3</c:v>
                </c:pt>
                <c:pt idx="1425">
                  <c:v>17133.9</c:v>
                </c:pt>
                <c:pt idx="1426">
                  <c:v>17149.7</c:v>
                </c:pt>
                <c:pt idx="1427">
                  <c:v>17248.7</c:v>
                </c:pt>
                <c:pt idx="1428">
                  <c:v>17385.6</c:v>
                </c:pt>
                <c:pt idx="1429">
                  <c:v>17451.2</c:v>
                </c:pt>
                <c:pt idx="1430">
                  <c:v>17544.5</c:v>
                </c:pt>
                <c:pt idx="1431">
                  <c:v>17571.7</c:v>
                </c:pt>
                <c:pt idx="1432">
                  <c:v>17598.1</c:v>
                </c:pt>
                <c:pt idx="1433">
                  <c:v>17641.6</c:v>
                </c:pt>
                <c:pt idx="1434">
                  <c:v>17776.5</c:v>
                </c:pt>
                <c:pt idx="1435">
                  <c:v>17905.2</c:v>
                </c:pt>
                <c:pt idx="1436">
                  <c:v>17922.0</c:v>
                </c:pt>
                <c:pt idx="1437">
                  <c:v>17915.2</c:v>
                </c:pt>
                <c:pt idx="1438">
                  <c:v>17845.4</c:v>
                </c:pt>
                <c:pt idx="1439">
                  <c:v>17811.7</c:v>
                </c:pt>
                <c:pt idx="1440">
                  <c:v>17827.3</c:v>
                </c:pt>
                <c:pt idx="1441">
                  <c:v>17739.3</c:v>
                </c:pt>
                <c:pt idx="1442">
                  <c:v>17765.1</c:v>
                </c:pt>
                <c:pt idx="1443">
                  <c:v>17778.8</c:v>
                </c:pt>
                <c:pt idx="1444">
                  <c:v>17842.4</c:v>
                </c:pt>
                <c:pt idx="1445">
                  <c:v>17775.3</c:v>
                </c:pt>
                <c:pt idx="1446">
                  <c:v>17796.9</c:v>
                </c:pt>
                <c:pt idx="1447">
                  <c:v>17708.1</c:v>
                </c:pt>
                <c:pt idx="1448">
                  <c:v>17780.1</c:v>
                </c:pt>
                <c:pt idx="1449">
                  <c:v>17814.2</c:v>
                </c:pt>
                <c:pt idx="1450">
                  <c:v>17864.2</c:v>
                </c:pt>
                <c:pt idx="1451">
                  <c:v>17888.5</c:v>
                </c:pt>
                <c:pt idx="1452">
                  <c:v>17890.6</c:v>
                </c:pt>
                <c:pt idx="1453">
                  <c:v>17873.6</c:v>
                </c:pt>
                <c:pt idx="1454">
                  <c:v>17828.9</c:v>
                </c:pt>
                <c:pt idx="1455">
                  <c:v>17903.4</c:v>
                </c:pt>
                <c:pt idx="1456">
                  <c:v>17926.1</c:v>
                </c:pt>
                <c:pt idx="1457">
                  <c:v>18000.7</c:v>
                </c:pt>
                <c:pt idx="1458">
                  <c:v>18050.6</c:v>
                </c:pt>
                <c:pt idx="1459">
                  <c:v>18088.5</c:v>
                </c:pt>
                <c:pt idx="1460">
                  <c:v>18131.5</c:v>
                </c:pt>
                <c:pt idx="1461">
                  <c:v>18131.9</c:v>
                </c:pt>
                <c:pt idx="1462">
                  <c:v>18256.8</c:v>
                </c:pt>
                <c:pt idx="1463">
                  <c:v>18292.0</c:v>
                </c:pt>
                <c:pt idx="1464">
                  <c:v>18392.6</c:v>
                </c:pt>
                <c:pt idx="1465">
                  <c:v>18376.8</c:v>
                </c:pt>
                <c:pt idx="1466">
                  <c:v>18503.2</c:v>
                </c:pt>
                <c:pt idx="1467">
                  <c:v>18487.6</c:v>
                </c:pt>
                <c:pt idx="1468">
                  <c:v>18535.4</c:v>
                </c:pt>
                <c:pt idx="1469">
                  <c:v>18546.2</c:v>
                </c:pt>
                <c:pt idx="1470">
                  <c:v>18600.8</c:v>
                </c:pt>
                <c:pt idx="1471">
                  <c:v>18640.6</c:v>
                </c:pt>
                <c:pt idx="1472">
                  <c:v>18585.2</c:v>
                </c:pt>
                <c:pt idx="1473">
                  <c:v>18628.7</c:v>
                </c:pt>
                <c:pt idx="1474">
                  <c:v>18594.8</c:v>
                </c:pt>
                <c:pt idx="1475">
                  <c:v>18664.1</c:v>
                </c:pt>
                <c:pt idx="1476">
                  <c:v>18638.1</c:v>
                </c:pt>
                <c:pt idx="1477">
                  <c:v>18725.4</c:v>
                </c:pt>
                <c:pt idx="1478">
                  <c:v>18738.6</c:v>
                </c:pt>
                <c:pt idx="1479">
                  <c:v>18703.8</c:v>
                </c:pt>
                <c:pt idx="1480">
                  <c:v>18634.5</c:v>
                </c:pt>
                <c:pt idx="1481">
                  <c:v>18610.3</c:v>
                </c:pt>
                <c:pt idx="1482">
                  <c:v>18641.3</c:v>
                </c:pt>
                <c:pt idx="1483">
                  <c:v>18560.9</c:v>
                </c:pt>
                <c:pt idx="1484">
                  <c:v>18570.5</c:v>
                </c:pt>
                <c:pt idx="1485">
                  <c:v>18592.5</c:v>
                </c:pt>
                <c:pt idx="1486">
                  <c:v>18650.0</c:v>
                </c:pt>
                <c:pt idx="1487">
                  <c:v>18630.0</c:v>
                </c:pt>
                <c:pt idx="1488">
                  <c:v>18648.9</c:v>
                </c:pt>
                <c:pt idx="1489">
                  <c:v>18799.8</c:v>
                </c:pt>
                <c:pt idx="1490">
                  <c:v>18932.8</c:v>
                </c:pt>
                <c:pt idx="1491">
                  <c:v>18944.8</c:v>
                </c:pt>
                <c:pt idx="1492">
                  <c:v>19010.6</c:v>
                </c:pt>
                <c:pt idx="1493">
                  <c:v>19104.8</c:v>
                </c:pt>
                <c:pt idx="1494">
                  <c:v>19100.0</c:v>
                </c:pt>
                <c:pt idx="1495">
                  <c:v>19035.5</c:v>
                </c:pt>
                <c:pt idx="1496">
                  <c:v>19014.4</c:v>
                </c:pt>
                <c:pt idx="1497">
                  <c:v>19055.7</c:v>
                </c:pt>
                <c:pt idx="1498">
                  <c:v>18995.8</c:v>
                </c:pt>
                <c:pt idx="1499">
                  <c:v>18999.8</c:v>
                </c:pt>
                <c:pt idx="1500">
                  <c:v>18990.5</c:v>
                </c:pt>
                <c:pt idx="1501">
                  <c:v>19033.9</c:v>
                </c:pt>
                <c:pt idx="1502">
                  <c:v>19095.6</c:v>
                </c:pt>
                <c:pt idx="1503">
                  <c:v>19099.4</c:v>
                </c:pt>
                <c:pt idx="1504">
                  <c:v>19139.1</c:v>
                </c:pt>
                <c:pt idx="1505">
                  <c:v>19198.0</c:v>
                </c:pt>
                <c:pt idx="1506">
                  <c:v>19191.8</c:v>
                </c:pt>
                <c:pt idx="1507">
                  <c:v>19188.7</c:v>
                </c:pt>
                <c:pt idx="1508">
                  <c:v>19233.5</c:v>
                </c:pt>
                <c:pt idx="1509">
                  <c:v>19178.0</c:v>
                </c:pt>
                <c:pt idx="1510">
                  <c:v>19086.1</c:v>
                </c:pt>
                <c:pt idx="1511">
                  <c:v>19035.4</c:v>
                </c:pt>
                <c:pt idx="1512">
                  <c:v>19000.0</c:v>
                </c:pt>
                <c:pt idx="1513">
                  <c:v>19104.2</c:v>
                </c:pt>
                <c:pt idx="1514">
                  <c:v>19102.0</c:v>
                </c:pt>
                <c:pt idx="1515">
                  <c:v>19120.4</c:v>
                </c:pt>
                <c:pt idx="1516">
                  <c:v>19111.0</c:v>
                </c:pt>
                <c:pt idx="1517">
                  <c:v>19134.3</c:v>
                </c:pt>
                <c:pt idx="1518">
                  <c:v>19199.8</c:v>
                </c:pt>
                <c:pt idx="1519">
                  <c:v>19189.5</c:v>
                </c:pt>
                <c:pt idx="1520">
                  <c:v>19267.0</c:v>
                </c:pt>
                <c:pt idx="1521">
                  <c:v>19360.8</c:v>
                </c:pt>
                <c:pt idx="1522">
                  <c:v>19391.9</c:v>
                </c:pt>
                <c:pt idx="1523">
                  <c:v>19512.7</c:v>
                </c:pt>
                <c:pt idx="1524">
                  <c:v>19402.3</c:v>
                </c:pt>
                <c:pt idx="1525">
                  <c:v>19426.9</c:v>
                </c:pt>
                <c:pt idx="1526">
                  <c:v>19423.2</c:v>
                </c:pt>
                <c:pt idx="1527">
                  <c:v>19489.9</c:v>
                </c:pt>
                <c:pt idx="1528">
                  <c:v>19508.6</c:v>
                </c:pt>
                <c:pt idx="1529">
                  <c:v>19614.1</c:v>
                </c:pt>
                <c:pt idx="1530">
                  <c:v>19584.6</c:v>
                </c:pt>
                <c:pt idx="1531">
                  <c:v>19613.4</c:v>
                </c:pt>
                <c:pt idx="1532">
                  <c:v>19664.5</c:v>
                </c:pt>
                <c:pt idx="1533">
                  <c:v>19713.5</c:v>
                </c:pt>
                <c:pt idx="1534">
                  <c:v>19765.1</c:v>
                </c:pt>
                <c:pt idx="1535">
                  <c:v>19850.8</c:v>
                </c:pt>
                <c:pt idx="1536">
                  <c:v>19964.6</c:v>
                </c:pt>
                <c:pt idx="1537">
                  <c:v>19974.2</c:v>
                </c:pt>
                <c:pt idx="1538">
                  <c:v>19973.6</c:v>
                </c:pt>
                <c:pt idx="1539">
                  <c:v>19993.9</c:v>
                </c:pt>
                <c:pt idx="1540">
                  <c:v>19966.1</c:v>
                </c:pt>
                <c:pt idx="1541">
                  <c:v>20014.9</c:v>
                </c:pt>
                <c:pt idx="1542">
                  <c:v>19971.7</c:v>
                </c:pt>
                <c:pt idx="1543">
                  <c:v>19962.0</c:v>
                </c:pt>
                <c:pt idx="1544">
                  <c:v>19928.9</c:v>
                </c:pt>
                <c:pt idx="1545">
                  <c:v>19866.3</c:v>
                </c:pt>
                <c:pt idx="1546">
                  <c:v>19950.7</c:v>
                </c:pt>
                <c:pt idx="1547">
                  <c:v>20027.7</c:v>
                </c:pt>
                <c:pt idx="1548">
                  <c:v>20061.2</c:v>
                </c:pt>
                <c:pt idx="1549">
                  <c:v>20057.5</c:v>
                </c:pt>
                <c:pt idx="1550">
                  <c:v>20119.6</c:v>
                </c:pt>
                <c:pt idx="1551">
                  <c:v>20134.9</c:v>
                </c:pt>
                <c:pt idx="1552">
                  <c:v>20055.4</c:v>
                </c:pt>
                <c:pt idx="1553">
                  <c:v>20043.6</c:v>
                </c:pt>
                <c:pt idx="1554">
                  <c:v>20064.7</c:v>
                </c:pt>
                <c:pt idx="1555">
                  <c:v>20044.3</c:v>
                </c:pt>
                <c:pt idx="1556">
                  <c:v>20092.9</c:v>
                </c:pt>
                <c:pt idx="1557">
                  <c:v>20068.3</c:v>
                </c:pt>
                <c:pt idx="1558">
                  <c:v>20009.1</c:v>
                </c:pt>
                <c:pt idx="1559">
                  <c:v>20025.2</c:v>
                </c:pt>
                <c:pt idx="1560">
                  <c:v>20054.0</c:v>
                </c:pt>
                <c:pt idx="1561">
                  <c:v>20115.6</c:v>
                </c:pt>
                <c:pt idx="1562">
                  <c:v>20296.0</c:v>
                </c:pt>
                <c:pt idx="1563">
                  <c:v>20389.4</c:v>
                </c:pt>
                <c:pt idx="1564">
                  <c:v>20447.6</c:v>
                </c:pt>
                <c:pt idx="1565">
                  <c:v>20504.2</c:v>
                </c:pt>
                <c:pt idx="1566">
                  <c:v>20545.7</c:v>
                </c:pt>
                <c:pt idx="1567">
                  <c:v>20463.2</c:v>
                </c:pt>
                <c:pt idx="1568">
                  <c:v>20461.7</c:v>
                </c:pt>
                <c:pt idx="1569">
                  <c:v>20526.6</c:v>
                </c:pt>
                <c:pt idx="1570">
                  <c:v>20553.2</c:v>
                </c:pt>
                <c:pt idx="1571">
                  <c:v>20576.1</c:v>
                </c:pt>
                <c:pt idx="1572">
                  <c:v>20627.6</c:v>
                </c:pt>
                <c:pt idx="1573">
                  <c:v>20623.4</c:v>
                </c:pt>
                <c:pt idx="1574">
                  <c:v>20614.9</c:v>
                </c:pt>
                <c:pt idx="1575">
                  <c:v>20669.4</c:v>
                </c:pt>
                <c:pt idx="1576">
                  <c:v>20733.9</c:v>
                </c:pt>
                <c:pt idx="1577">
                  <c:v>20828.5</c:v>
                </c:pt>
                <c:pt idx="1578">
                  <c:v>20889.3</c:v>
                </c:pt>
                <c:pt idx="1579">
                  <c:v>20942.4</c:v>
                </c:pt>
                <c:pt idx="1580">
                  <c:v>20977.9</c:v>
                </c:pt>
                <c:pt idx="1581">
                  <c:v>21027.0</c:v>
                </c:pt>
                <c:pt idx="1582">
                  <c:v>20979.2</c:v>
                </c:pt>
                <c:pt idx="1583">
                  <c:v>20898.1</c:v>
                </c:pt>
                <c:pt idx="1584">
                  <c:v>21004.5</c:v>
                </c:pt>
                <c:pt idx="1585">
                  <c:v>21019.5</c:v>
                </c:pt>
                <c:pt idx="1586">
                  <c:v>21025.7</c:v>
                </c:pt>
                <c:pt idx="1587">
                  <c:v>21035.3</c:v>
                </c:pt>
                <c:pt idx="1588">
                  <c:v>21099.5</c:v>
                </c:pt>
                <c:pt idx="1589">
                  <c:v>21087.1</c:v>
                </c:pt>
                <c:pt idx="1590">
                  <c:v>21093.2</c:v>
                </c:pt>
                <c:pt idx="1591">
                  <c:v>21062.8</c:v>
                </c:pt>
                <c:pt idx="1592">
                  <c:v>21144.8</c:v>
                </c:pt>
                <c:pt idx="1593">
                  <c:v>21173.4</c:v>
                </c:pt>
                <c:pt idx="1594">
                  <c:v>21182.4</c:v>
                </c:pt>
                <c:pt idx="1595">
                  <c:v>21230.6</c:v>
                </c:pt>
                <c:pt idx="1596">
                  <c:v>21257.1</c:v>
                </c:pt>
                <c:pt idx="1597">
                  <c:v>21208.3</c:v>
                </c:pt>
                <c:pt idx="1598">
                  <c:v>21152.8</c:v>
                </c:pt>
                <c:pt idx="1599">
                  <c:v>21117.6</c:v>
                </c:pt>
                <c:pt idx="1600">
                  <c:v>21153.2</c:v>
                </c:pt>
                <c:pt idx="1601">
                  <c:v>21077.9</c:v>
                </c:pt>
                <c:pt idx="1602">
                  <c:v>21041.5</c:v>
                </c:pt>
                <c:pt idx="1603">
                  <c:v>21087.7</c:v>
                </c:pt>
                <c:pt idx="1604">
                  <c:v>21114.3</c:v>
                </c:pt>
                <c:pt idx="1605">
                  <c:v>21040.8</c:v>
                </c:pt>
                <c:pt idx="1606">
                  <c:v>21139.0</c:v>
                </c:pt>
                <c:pt idx="1607">
                  <c:v>21208.1</c:v>
                </c:pt>
                <c:pt idx="1608">
                  <c:v>21321.9</c:v>
                </c:pt>
                <c:pt idx="1609">
                  <c:v>21415.3</c:v>
                </c:pt>
                <c:pt idx="1610">
                  <c:v>21463.0</c:v>
                </c:pt>
                <c:pt idx="1611">
                  <c:v>21554.5</c:v>
                </c:pt>
                <c:pt idx="1612">
                  <c:v>21623.2</c:v>
                </c:pt>
                <c:pt idx="1613">
                  <c:v>21659.7</c:v>
                </c:pt>
                <c:pt idx="1614">
                  <c:v>21734.7</c:v>
                </c:pt>
                <c:pt idx="1615">
                  <c:v>21778.5</c:v>
                </c:pt>
                <c:pt idx="1616">
                  <c:v>21816.0</c:v>
                </c:pt>
                <c:pt idx="1617">
                  <c:v>21826.5</c:v>
                </c:pt>
                <c:pt idx="1618">
                  <c:v>21834.0</c:v>
                </c:pt>
                <c:pt idx="1619">
                  <c:v>21871.6</c:v>
                </c:pt>
                <c:pt idx="1620">
                  <c:v>21836.4</c:v>
                </c:pt>
                <c:pt idx="1621">
                  <c:v>21790.3</c:v>
                </c:pt>
                <c:pt idx="1622">
                  <c:v>21888.8</c:v>
                </c:pt>
                <c:pt idx="1623">
                  <c:v>21859.3</c:v>
                </c:pt>
                <c:pt idx="1624">
                  <c:v>21875.7</c:v>
                </c:pt>
                <c:pt idx="1625">
                  <c:v>21888.6</c:v>
                </c:pt>
                <c:pt idx="1626">
                  <c:v>21901.9</c:v>
                </c:pt>
                <c:pt idx="1627">
                  <c:v>21961.5</c:v>
                </c:pt>
                <c:pt idx="1628">
                  <c:v>21968.2</c:v>
                </c:pt>
                <c:pt idx="1629">
                  <c:v>22056.9</c:v>
                </c:pt>
                <c:pt idx="1630">
                  <c:v>22081.9</c:v>
                </c:pt>
                <c:pt idx="1631">
                  <c:v>22082.9</c:v>
                </c:pt>
                <c:pt idx="1632">
                  <c:v>22052.4</c:v>
                </c:pt>
                <c:pt idx="1633">
                  <c:v>22057.7</c:v>
                </c:pt>
                <c:pt idx="1634">
                  <c:v>22082.4</c:v>
                </c:pt>
                <c:pt idx="1635">
                  <c:v>22069.3</c:v>
                </c:pt>
                <c:pt idx="1636">
                  <c:v>21990.4</c:v>
                </c:pt>
                <c:pt idx="1637">
                  <c:v>21975.2</c:v>
                </c:pt>
                <c:pt idx="1638">
                  <c:v>22000.6</c:v>
                </c:pt>
                <c:pt idx="1639">
                  <c:v>21944.6</c:v>
                </c:pt>
                <c:pt idx="1640">
                  <c:v>22068.2</c:v>
                </c:pt>
                <c:pt idx="1641">
                  <c:v>22082.3</c:v>
                </c:pt>
                <c:pt idx="1642">
                  <c:v>22142.7</c:v>
                </c:pt>
                <c:pt idx="1643">
                  <c:v>22205.4</c:v>
                </c:pt>
                <c:pt idx="1644">
                  <c:v>22222.3</c:v>
                </c:pt>
                <c:pt idx="1645">
                  <c:v>22286.2</c:v>
                </c:pt>
                <c:pt idx="1646">
                  <c:v>22251.4</c:v>
                </c:pt>
                <c:pt idx="1647">
                  <c:v>22209.7</c:v>
                </c:pt>
                <c:pt idx="1648">
                  <c:v>22262.3</c:v>
                </c:pt>
                <c:pt idx="1649">
                  <c:v>22335.2</c:v>
                </c:pt>
                <c:pt idx="1650">
                  <c:v>22403.2</c:v>
                </c:pt>
                <c:pt idx="1651">
                  <c:v>22428.2</c:v>
                </c:pt>
                <c:pt idx="1652">
                  <c:v>22388.4</c:v>
                </c:pt>
                <c:pt idx="1653">
                  <c:v>22431.9</c:v>
                </c:pt>
                <c:pt idx="1654">
                  <c:v>22444.2</c:v>
                </c:pt>
                <c:pt idx="1655">
                  <c:v>22508.0</c:v>
                </c:pt>
                <c:pt idx="1656">
                  <c:v>22646.3</c:v>
                </c:pt>
                <c:pt idx="1657">
                  <c:v>22638.8</c:v>
                </c:pt>
                <c:pt idx="1658">
                  <c:v>22598.4</c:v>
                </c:pt>
                <c:pt idx="1659">
                  <c:v>22554.6</c:v>
                </c:pt>
                <c:pt idx="1660">
                  <c:v>22444.0</c:v>
                </c:pt>
                <c:pt idx="1661">
                  <c:v>22424.2</c:v>
                </c:pt>
                <c:pt idx="1662">
                  <c:v>22396.2</c:v>
                </c:pt>
                <c:pt idx="1663">
                  <c:v>22406.5</c:v>
                </c:pt>
                <c:pt idx="1664">
                  <c:v>22539.6</c:v>
                </c:pt>
                <c:pt idx="1665">
                  <c:v>22614.5</c:v>
                </c:pt>
                <c:pt idx="1666">
                  <c:v>22669.7</c:v>
                </c:pt>
                <c:pt idx="1667">
                  <c:v>22759.0</c:v>
                </c:pt>
                <c:pt idx="1668">
                  <c:v>22761.9</c:v>
                </c:pt>
                <c:pt idx="1669">
                  <c:v>22833.0</c:v>
                </c:pt>
                <c:pt idx="1670">
                  <c:v>22856.1</c:v>
                </c:pt>
                <c:pt idx="1671">
                  <c:v>22878.0</c:v>
                </c:pt>
                <c:pt idx="1672">
                  <c:v>22867.6</c:v>
                </c:pt>
                <c:pt idx="1673">
                  <c:v>22848.8</c:v>
                </c:pt>
                <c:pt idx="1674">
                  <c:v>22750.3</c:v>
                </c:pt>
                <c:pt idx="1675">
                  <c:v>22707.3</c:v>
                </c:pt>
                <c:pt idx="1676">
                  <c:v>22675.8</c:v>
                </c:pt>
                <c:pt idx="1677">
                  <c:v>22740.3</c:v>
                </c:pt>
                <c:pt idx="1678">
                  <c:v>22805.0</c:v>
                </c:pt>
                <c:pt idx="1679">
                  <c:v>22849.3</c:v>
                </c:pt>
                <c:pt idx="1680">
                  <c:v>22936.4</c:v>
                </c:pt>
                <c:pt idx="1681">
                  <c:v>22958.7</c:v>
                </c:pt>
                <c:pt idx="1682">
                  <c:v>23025.5</c:v>
                </c:pt>
                <c:pt idx="1683">
                  <c:v>23132.4</c:v>
                </c:pt>
                <c:pt idx="1684">
                  <c:v>23139.2</c:v>
                </c:pt>
                <c:pt idx="1685">
                  <c:v>23112.7</c:v>
                </c:pt>
                <c:pt idx="1686">
                  <c:v>23121.0</c:v>
                </c:pt>
                <c:pt idx="1687">
                  <c:v>23180.4</c:v>
                </c:pt>
                <c:pt idx="1688">
                  <c:v>23278.2</c:v>
                </c:pt>
                <c:pt idx="1689">
                  <c:v>23359.0</c:v>
                </c:pt>
                <c:pt idx="1690">
                  <c:v>23353.8</c:v>
                </c:pt>
                <c:pt idx="1691">
                  <c:v>23349.7</c:v>
                </c:pt>
                <c:pt idx="1692">
                  <c:v>23300.3</c:v>
                </c:pt>
                <c:pt idx="1693">
                  <c:v>23302.7</c:v>
                </c:pt>
                <c:pt idx="1694">
                  <c:v>23261.8</c:v>
                </c:pt>
                <c:pt idx="1695">
                  <c:v>23185.9</c:v>
                </c:pt>
                <c:pt idx="1696">
                  <c:v>23214.3</c:v>
                </c:pt>
                <c:pt idx="1697">
                  <c:v>23265.7</c:v>
                </c:pt>
                <c:pt idx="1698">
                  <c:v>23383.5</c:v>
                </c:pt>
                <c:pt idx="1699">
                  <c:v>23386.7</c:v>
                </c:pt>
                <c:pt idx="1700">
                  <c:v>23421.6</c:v>
                </c:pt>
                <c:pt idx="1701">
                  <c:v>23526.4</c:v>
                </c:pt>
                <c:pt idx="1702">
                  <c:v>23626.6</c:v>
                </c:pt>
                <c:pt idx="1703">
                  <c:v>23749.2</c:v>
                </c:pt>
                <c:pt idx="1704">
                  <c:v>23762.5</c:v>
                </c:pt>
                <c:pt idx="1705">
                  <c:v>23781.8</c:v>
                </c:pt>
                <c:pt idx="1706">
                  <c:v>23692.1</c:v>
                </c:pt>
                <c:pt idx="1707">
                  <c:v>23735.6</c:v>
                </c:pt>
                <c:pt idx="1708">
                  <c:v>23708.0</c:v>
                </c:pt>
                <c:pt idx="1709">
                  <c:v>23706.1</c:v>
                </c:pt>
                <c:pt idx="1710">
                  <c:v>23668.4</c:v>
                </c:pt>
                <c:pt idx="1711">
                  <c:v>23691.5</c:v>
                </c:pt>
                <c:pt idx="1712">
                  <c:v>23728.9</c:v>
                </c:pt>
                <c:pt idx="1713">
                  <c:v>23723.5</c:v>
                </c:pt>
                <c:pt idx="1714">
                  <c:v>23711.0</c:v>
                </c:pt>
                <c:pt idx="1715">
                  <c:v>23736.2</c:v>
                </c:pt>
                <c:pt idx="1716">
                  <c:v>23800.2</c:v>
                </c:pt>
                <c:pt idx="1717">
                  <c:v>23900.6</c:v>
                </c:pt>
                <c:pt idx="1718">
                  <c:v>23878.2</c:v>
                </c:pt>
                <c:pt idx="1719">
                  <c:v>23920.8</c:v>
                </c:pt>
                <c:pt idx="1720">
                  <c:v>23852.6</c:v>
                </c:pt>
                <c:pt idx="1721">
                  <c:v>23903.3</c:v>
                </c:pt>
                <c:pt idx="1722">
                  <c:v>23875.5</c:v>
                </c:pt>
                <c:pt idx="1723">
                  <c:v>23988.3</c:v>
                </c:pt>
                <c:pt idx="1724">
                  <c:v>24026.6</c:v>
                </c:pt>
                <c:pt idx="1725">
                  <c:v>24132.6</c:v>
                </c:pt>
                <c:pt idx="1726">
                  <c:v>24173.1</c:v>
                </c:pt>
                <c:pt idx="1727">
                  <c:v>24226.8</c:v>
                </c:pt>
                <c:pt idx="1728">
                  <c:v>24305.7</c:v>
                </c:pt>
                <c:pt idx="1729">
                  <c:v>24283.7</c:v>
                </c:pt>
                <c:pt idx="1730">
                  <c:v>24336.5</c:v>
                </c:pt>
                <c:pt idx="1731">
                  <c:v>24470.1</c:v>
                </c:pt>
                <c:pt idx="1732">
                  <c:v>24430.4</c:v>
                </c:pt>
                <c:pt idx="1733">
                  <c:v>24556.0</c:v>
                </c:pt>
                <c:pt idx="1734">
                  <c:v>24605.0</c:v>
                </c:pt>
                <c:pt idx="1735">
                  <c:v>24633.7</c:v>
                </c:pt>
                <c:pt idx="1736">
                  <c:v>24697.6</c:v>
                </c:pt>
                <c:pt idx="1737">
                  <c:v>24766.8</c:v>
                </c:pt>
                <c:pt idx="1738">
                  <c:v>24669.7</c:v>
                </c:pt>
                <c:pt idx="1739">
                  <c:v>24693.1</c:v>
                </c:pt>
                <c:pt idx="1740">
                  <c:v>24733.5</c:v>
                </c:pt>
                <c:pt idx="1741">
                  <c:v>24745.8</c:v>
                </c:pt>
                <c:pt idx="1742">
                  <c:v>24703.3</c:v>
                </c:pt>
                <c:pt idx="1743">
                  <c:v>24692.7</c:v>
                </c:pt>
                <c:pt idx="1744">
                  <c:v>24697.0</c:v>
                </c:pt>
                <c:pt idx="1745">
                  <c:v>24635.6</c:v>
                </c:pt>
                <c:pt idx="1746">
                  <c:v>24663.6</c:v>
                </c:pt>
                <c:pt idx="1747">
                  <c:v>24670.3</c:v>
                </c:pt>
                <c:pt idx="1748">
                  <c:v>24672.3</c:v>
                </c:pt>
                <c:pt idx="1749">
                  <c:v>24731.1</c:v>
                </c:pt>
                <c:pt idx="1750">
                  <c:v>24779.1</c:v>
                </c:pt>
                <c:pt idx="1751">
                  <c:v>24844.1</c:v>
                </c:pt>
                <c:pt idx="1752">
                  <c:v>24995.1</c:v>
                </c:pt>
                <c:pt idx="1753">
                  <c:v>25088.7</c:v>
                </c:pt>
                <c:pt idx="1754">
                  <c:v>25082.6</c:v>
                </c:pt>
                <c:pt idx="1755">
                  <c:v>25146.9</c:v>
                </c:pt>
                <c:pt idx="1756">
                  <c:v>25135.1</c:v>
                </c:pt>
                <c:pt idx="1757">
                  <c:v>25181.3</c:v>
                </c:pt>
                <c:pt idx="1758">
                  <c:v>25148.8</c:v>
                </c:pt>
                <c:pt idx="1759">
                  <c:v>25152.3</c:v>
                </c:pt>
                <c:pt idx="1760">
                  <c:v>25142.9</c:v>
                </c:pt>
                <c:pt idx="1761">
                  <c:v>25183.5</c:v>
                </c:pt>
                <c:pt idx="1762">
                  <c:v>25177.2</c:v>
                </c:pt>
                <c:pt idx="1763">
                  <c:v>25157.7</c:v>
                </c:pt>
                <c:pt idx="1764">
                  <c:v>25091.7</c:v>
                </c:pt>
                <c:pt idx="1765">
                  <c:v>24987.7</c:v>
                </c:pt>
                <c:pt idx="1766">
                  <c:v>25008.0</c:v>
                </c:pt>
                <c:pt idx="1767">
                  <c:v>25023.8</c:v>
                </c:pt>
                <c:pt idx="1768">
                  <c:v>25103.7</c:v>
                </c:pt>
                <c:pt idx="1769">
                  <c:v>25103.9</c:v>
                </c:pt>
                <c:pt idx="1770">
                  <c:v>25106.2</c:v>
                </c:pt>
                <c:pt idx="1771">
                  <c:v>25093.4</c:v>
                </c:pt>
                <c:pt idx="1772">
                  <c:v>25124.9</c:v>
                </c:pt>
                <c:pt idx="1773">
                  <c:v>25167.6</c:v>
                </c:pt>
                <c:pt idx="1774">
                  <c:v>25122.6</c:v>
                </c:pt>
                <c:pt idx="1775">
                  <c:v>25210.8</c:v>
                </c:pt>
                <c:pt idx="1776">
                  <c:v>25196.9</c:v>
                </c:pt>
                <c:pt idx="1777">
                  <c:v>25244.4</c:v>
                </c:pt>
                <c:pt idx="1778">
                  <c:v>25305.6</c:v>
                </c:pt>
                <c:pt idx="1779">
                  <c:v>25263.7</c:v>
                </c:pt>
                <c:pt idx="1780">
                  <c:v>25189.9</c:v>
                </c:pt>
                <c:pt idx="1781">
                  <c:v>25238.8</c:v>
                </c:pt>
                <c:pt idx="1782">
                  <c:v>25289.9</c:v>
                </c:pt>
                <c:pt idx="1783">
                  <c:v>25353.0</c:v>
                </c:pt>
                <c:pt idx="1784">
                  <c:v>25355.9</c:v>
                </c:pt>
                <c:pt idx="1785">
                  <c:v>25458.3</c:v>
                </c:pt>
                <c:pt idx="1786">
                  <c:v>25560.2</c:v>
                </c:pt>
                <c:pt idx="1787">
                  <c:v>25601.4</c:v>
                </c:pt>
                <c:pt idx="1788">
                  <c:v>25692.3</c:v>
                </c:pt>
                <c:pt idx="1789">
                  <c:v>25674.2</c:v>
                </c:pt>
                <c:pt idx="1790">
                  <c:v>25775.2</c:v>
                </c:pt>
                <c:pt idx="1791">
                  <c:v>25815.4</c:v>
                </c:pt>
                <c:pt idx="1792">
                  <c:v>25794.3</c:v>
                </c:pt>
                <c:pt idx="1793">
                  <c:v>25893.5</c:v>
                </c:pt>
                <c:pt idx="1794">
                  <c:v>25945.3</c:v>
                </c:pt>
                <c:pt idx="1795">
                  <c:v>25910.3</c:v>
                </c:pt>
                <c:pt idx="1796">
                  <c:v>25854.4</c:v>
                </c:pt>
                <c:pt idx="1797">
                  <c:v>25926.4</c:v>
                </c:pt>
                <c:pt idx="1798">
                  <c:v>25904.8</c:v>
                </c:pt>
                <c:pt idx="1799">
                  <c:v>25829.2</c:v>
                </c:pt>
                <c:pt idx="1800">
                  <c:v>25841.2</c:v>
                </c:pt>
                <c:pt idx="1801">
                  <c:v>25884.6</c:v>
                </c:pt>
                <c:pt idx="1802">
                  <c:v>25847.1</c:v>
                </c:pt>
                <c:pt idx="1803">
                  <c:v>25845.4</c:v>
                </c:pt>
                <c:pt idx="1804">
                  <c:v>25820.7</c:v>
                </c:pt>
                <c:pt idx="1805">
                  <c:v>25717.1</c:v>
                </c:pt>
                <c:pt idx="1806">
                  <c:v>25817.8</c:v>
                </c:pt>
                <c:pt idx="1807">
                  <c:v>25850.4</c:v>
                </c:pt>
                <c:pt idx="1808">
                  <c:v>25865.3</c:v>
                </c:pt>
                <c:pt idx="1809">
                  <c:v>26019.4</c:v>
                </c:pt>
                <c:pt idx="1810">
                  <c:v>26098.0</c:v>
                </c:pt>
                <c:pt idx="1811">
                  <c:v>26024.4</c:v>
                </c:pt>
                <c:pt idx="1812">
                  <c:v>26017.1</c:v>
                </c:pt>
                <c:pt idx="1813">
                  <c:v>26077.2</c:v>
                </c:pt>
                <c:pt idx="1814">
                  <c:v>26131.1</c:v>
                </c:pt>
                <c:pt idx="1815">
                  <c:v>26127.6</c:v>
                </c:pt>
                <c:pt idx="1816">
                  <c:v>26196.6</c:v>
                </c:pt>
                <c:pt idx="1817">
                  <c:v>26240.6</c:v>
                </c:pt>
                <c:pt idx="1818">
                  <c:v>26284.2</c:v>
                </c:pt>
                <c:pt idx="1819">
                  <c:v>26279.9</c:v>
                </c:pt>
                <c:pt idx="1820">
                  <c:v>26193.3</c:v>
                </c:pt>
                <c:pt idx="1821">
                  <c:v>26172.6</c:v>
                </c:pt>
                <c:pt idx="1822">
                  <c:v>26336.2</c:v>
                </c:pt>
                <c:pt idx="1823">
                  <c:v>26318.5</c:v>
                </c:pt>
                <c:pt idx="1824">
                  <c:v>26263.6</c:v>
                </c:pt>
                <c:pt idx="1825">
                  <c:v>26393.5</c:v>
                </c:pt>
                <c:pt idx="1826">
                  <c:v>26399.6</c:v>
                </c:pt>
                <c:pt idx="1827">
                  <c:v>26316.4</c:v>
                </c:pt>
                <c:pt idx="1828">
                  <c:v>26354.1</c:v>
                </c:pt>
                <c:pt idx="1829">
                  <c:v>26437.5</c:v>
                </c:pt>
                <c:pt idx="1830">
                  <c:v>26474.5</c:v>
                </c:pt>
                <c:pt idx="1831">
                  <c:v>26405.0</c:v>
                </c:pt>
                <c:pt idx="1832">
                  <c:v>26389.1</c:v>
                </c:pt>
                <c:pt idx="1833">
                  <c:v>26463.4</c:v>
                </c:pt>
                <c:pt idx="1834">
                  <c:v>26425.5</c:v>
                </c:pt>
                <c:pt idx="1835">
                  <c:v>26387.9</c:v>
                </c:pt>
                <c:pt idx="1836">
                  <c:v>26347.9</c:v>
                </c:pt>
                <c:pt idx="1837">
                  <c:v>26399.6</c:v>
                </c:pt>
                <c:pt idx="1838">
                  <c:v>26412.0</c:v>
                </c:pt>
                <c:pt idx="1839">
                  <c:v>26364.8</c:v>
                </c:pt>
                <c:pt idx="1840">
                  <c:v>26372.8</c:v>
                </c:pt>
                <c:pt idx="1841">
                  <c:v>26402.0</c:v>
                </c:pt>
                <c:pt idx="1842">
                  <c:v>26491.3</c:v>
                </c:pt>
                <c:pt idx="1843">
                  <c:v>26453.4</c:v>
                </c:pt>
                <c:pt idx="1844">
                  <c:v>26443.6</c:v>
                </c:pt>
                <c:pt idx="1845">
                  <c:v>26538.1</c:v>
                </c:pt>
                <c:pt idx="1846">
                  <c:v>26477.5</c:v>
                </c:pt>
                <c:pt idx="1847">
                  <c:v>26457.2</c:v>
                </c:pt>
                <c:pt idx="1848">
                  <c:v>26439.5</c:v>
                </c:pt>
                <c:pt idx="1849">
                  <c:v>26498.3</c:v>
                </c:pt>
                <c:pt idx="1850">
                  <c:v>26454.5</c:v>
                </c:pt>
                <c:pt idx="1851">
                  <c:v>26397.5</c:v>
                </c:pt>
                <c:pt idx="1852">
                  <c:v>26335.0</c:v>
                </c:pt>
                <c:pt idx="1853">
                  <c:v>26356.5</c:v>
                </c:pt>
                <c:pt idx="1854">
                  <c:v>26285.8</c:v>
                </c:pt>
                <c:pt idx="1855">
                  <c:v>26263.7</c:v>
                </c:pt>
                <c:pt idx="1856">
                  <c:v>26287.8</c:v>
                </c:pt>
                <c:pt idx="1857">
                  <c:v>26271.5</c:v>
                </c:pt>
                <c:pt idx="1858">
                  <c:v>26383.0</c:v>
                </c:pt>
                <c:pt idx="1859">
                  <c:v>26364.7</c:v>
                </c:pt>
                <c:pt idx="1860">
                  <c:v>26466.8</c:v>
                </c:pt>
                <c:pt idx="1861">
                  <c:v>26545.9</c:v>
                </c:pt>
                <c:pt idx="1862">
                  <c:v>26587.0</c:v>
                </c:pt>
                <c:pt idx="1863">
                  <c:v>26618.3</c:v>
                </c:pt>
                <c:pt idx="1864">
                  <c:v>26621.1</c:v>
                </c:pt>
                <c:pt idx="1865">
                  <c:v>26755.1</c:v>
                </c:pt>
                <c:pt idx="1866">
                  <c:v>26743.7</c:v>
                </c:pt>
                <c:pt idx="1867">
                  <c:v>26731.6</c:v>
                </c:pt>
                <c:pt idx="1868">
                  <c:v>26642.4</c:v>
                </c:pt>
                <c:pt idx="1869">
                  <c:v>26687.0</c:v>
                </c:pt>
                <c:pt idx="1870">
                  <c:v>26638.1</c:v>
                </c:pt>
                <c:pt idx="1871">
                  <c:v>26617.9</c:v>
                </c:pt>
                <c:pt idx="1872">
                  <c:v>26705.9</c:v>
                </c:pt>
                <c:pt idx="1873">
                  <c:v>26641.9</c:v>
                </c:pt>
                <c:pt idx="1874">
                  <c:v>26674.3</c:v>
                </c:pt>
                <c:pt idx="1875">
                  <c:v>26689.8</c:v>
                </c:pt>
                <c:pt idx="1876">
                  <c:v>26706.5</c:v>
                </c:pt>
                <c:pt idx="1877">
                  <c:v>26761.5</c:v>
                </c:pt>
                <c:pt idx="1878">
                  <c:v>26784.8</c:v>
                </c:pt>
                <c:pt idx="1879">
                  <c:v>26838.3</c:v>
                </c:pt>
                <c:pt idx="1880">
                  <c:v>26917.9</c:v>
                </c:pt>
                <c:pt idx="1881">
                  <c:v>26942.8</c:v>
                </c:pt>
                <c:pt idx="1882">
                  <c:v>26861.5</c:v>
                </c:pt>
                <c:pt idx="1883">
                  <c:v>26758.9</c:v>
                </c:pt>
                <c:pt idx="1884">
                  <c:v>26715.1</c:v>
                </c:pt>
                <c:pt idx="1885">
                  <c:v>26802.3</c:v>
                </c:pt>
                <c:pt idx="1886">
                  <c:v>26783.4</c:v>
                </c:pt>
                <c:pt idx="1887">
                  <c:v>26757.7</c:v>
                </c:pt>
                <c:pt idx="1888">
                  <c:v>26765.9</c:v>
                </c:pt>
                <c:pt idx="1889">
                  <c:v>26719.5</c:v>
                </c:pt>
                <c:pt idx="1890">
                  <c:v>26741.7</c:v>
                </c:pt>
                <c:pt idx="1891">
                  <c:v>26814.5</c:v>
                </c:pt>
                <c:pt idx="1892">
                  <c:v>26925.6</c:v>
                </c:pt>
                <c:pt idx="1893">
                  <c:v>26984.2</c:v>
                </c:pt>
                <c:pt idx="1894">
                  <c:v>27088.6</c:v>
                </c:pt>
                <c:pt idx="1895">
                  <c:v>27163.5</c:v>
                </c:pt>
                <c:pt idx="1896">
                  <c:v>27176.5</c:v>
                </c:pt>
                <c:pt idx="1897">
                  <c:v>27141.2</c:v>
                </c:pt>
                <c:pt idx="1898">
                  <c:v>27182.2</c:v>
                </c:pt>
                <c:pt idx="1899">
                  <c:v>27190.5</c:v>
                </c:pt>
                <c:pt idx="1900">
                  <c:v>27253.5</c:v>
                </c:pt>
                <c:pt idx="1901">
                  <c:v>27260.4</c:v>
                </c:pt>
                <c:pt idx="1902">
                  <c:v>27186.2</c:v>
                </c:pt>
                <c:pt idx="1903">
                  <c:v>27157.0</c:v>
                </c:pt>
                <c:pt idx="1904">
                  <c:v>27140.4</c:v>
                </c:pt>
                <c:pt idx="1905">
                  <c:v>27179.7</c:v>
                </c:pt>
                <c:pt idx="1906">
                  <c:v>27211.5</c:v>
                </c:pt>
                <c:pt idx="1907">
                  <c:v>27282.6</c:v>
                </c:pt>
                <c:pt idx="1908">
                  <c:v>27381.5</c:v>
                </c:pt>
                <c:pt idx="1909">
                  <c:v>27372.4</c:v>
                </c:pt>
                <c:pt idx="1910">
                  <c:v>27567.1</c:v>
                </c:pt>
                <c:pt idx="1911">
                  <c:v>27595.4</c:v>
                </c:pt>
                <c:pt idx="1912">
                  <c:v>27635.1</c:v>
                </c:pt>
                <c:pt idx="1913">
                  <c:v>27661.4</c:v>
                </c:pt>
                <c:pt idx="1914">
                  <c:v>27664.6</c:v>
                </c:pt>
                <c:pt idx="1915">
                  <c:v>27587.8</c:v>
                </c:pt>
                <c:pt idx="1916">
                  <c:v>27467.3</c:v>
                </c:pt>
                <c:pt idx="1917">
                  <c:v>27380.6</c:v>
                </c:pt>
                <c:pt idx="1918">
                  <c:v>27294.2</c:v>
                </c:pt>
                <c:pt idx="1919">
                  <c:v>27334.5</c:v>
                </c:pt>
                <c:pt idx="1920">
                  <c:v>27338.5</c:v>
                </c:pt>
                <c:pt idx="1921">
                  <c:v>27325.7</c:v>
                </c:pt>
                <c:pt idx="1922">
                  <c:v>27320.8</c:v>
                </c:pt>
                <c:pt idx="1923">
                  <c:v>27385.7</c:v>
                </c:pt>
                <c:pt idx="1924">
                  <c:v>27482.3</c:v>
                </c:pt>
                <c:pt idx="1925">
                  <c:v>27561.0</c:v>
                </c:pt>
                <c:pt idx="1926">
                  <c:v>27671.5</c:v>
                </c:pt>
                <c:pt idx="1927">
                  <c:v>27708.1</c:v>
                </c:pt>
                <c:pt idx="1928">
                  <c:v>27756.1</c:v>
                </c:pt>
                <c:pt idx="1929">
                  <c:v>27754.5</c:v>
                </c:pt>
                <c:pt idx="1930">
                  <c:v>27755.5</c:v>
                </c:pt>
                <c:pt idx="1931">
                  <c:v>27709.9</c:v>
                </c:pt>
                <c:pt idx="1932">
                  <c:v>27685.8</c:v>
                </c:pt>
                <c:pt idx="1933">
                  <c:v>27695.4</c:v>
                </c:pt>
                <c:pt idx="1934">
                  <c:v>27715.1</c:v>
                </c:pt>
                <c:pt idx="1935">
                  <c:v>27775.4</c:v>
                </c:pt>
                <c:pt idx="1936">
                  <c:v>27750.6</c:v>
                </c:pt>
                <c:pt idx="1937">
                  <c:v>27701.9</c:v>
                </c:pt>
                <c:pt idx="1938">
                  <c:v>27708.2</c:v>
                </c:pt>
                <c:pt idx="1939">
                  <c:v>27711.5</c:v>
                </c:pt>
                <c:pt idx="1940">
                  <c:v>27692.1</c:v>
                </c:pt>
                <c:pt idx="1941">
                  <c:v>27726.8</c:v>
                </c:pt>
                <c:pt idx="1942">
                  <c:v>27695.5</c:v>
                </c:pt>
                <c:pt idx="1943">
                  <c:v>27726.5</c:v>
                </c:pt>
                <c:pt idx="1944">
                  <c:v>27801.4</c:v>
                </c:pt>
                <c:pt idx="1945">
                  <c:v>27885.4</c:v>
                </c:pt>
                <c:pt idx="1946">
                  <c:v>27899.6</c:v>
                </c:pt>
                <c:pt idx="1947">
                  <c:v>27967.8</c:v>
                </c:pt>
                <c:pt idx="1948">
                  <c:v>28023.8</c:v>
                </c:pt>
                <c:pt idx="1949">
                  <c:v>28073.2</c:v>
                </c:pt>
                <c:pt idx="1950">
                  <c:v>28118.3</c:v>
                </c:pt>
                <c:pt idx="1951">
                  <c:v>28213.9</c:v>
                </c:pt>
                <c:pt idx="1952">
                  <c:v>28210.1</c:v>
                </c:pt>
                <c:pt idx="1953">
                  <c:v>28196.6</c:v>
                </c:pt>
                <c:pt idx="1954">
                  <c:v>28188.8</c:v>
                </c:pt>
                <c:pt idx="1955">
                  <c:v>28216.7</c:v>
                </c:pt>
                <c:pt idx="1956">
                  <c:v>28223.8</c:v>
                </c:pt>
                <c:pt idx="1957">
                  <c:v>28230.7</c:v>
                </c:pt>
                <c:pt idx="1958">
                  <c:v>28158.5</c:v>
                </c:pt>
                <c:pt idx="1959">
                  <c:v>28177.8</c:v>
                </c:pt>
                <c:pt idx="1960">
                  <c:v>28277.8</c:v>
                </c:pt>
                <c:pt idx="1961">
                  <c:v>28307.6</c:v>
                </c:pt>
                <c:pt idx="1962">
                  <c:v>28280.4</c:v>
                </c:pt>
                <c:pt idx="1963">
                  <c:v>28349.1</c:v>
                </c:pt>
                <c:pt idx="1964">
                  <c:v>28310.0</c:v>
                </c:pt>
                <c:pt idx="1965">
                  <c:v>28376.9</c:v>
                </c:pt>
                <c:pt idx="1966">
                  <c:v>28395.8</c:v>
                </c:pt>
                <c:pt idx="1967">
                  <c:v>28454.3</c:v>
                </c:pt>
                <c:pt idx="1968">
                  <c:v>28481.0</c:v>
                </c:pt>
                <c:pt idx="1969">
                  <c:v>28561.6</c:v>
                </c:pt>
                <c:pt idx="1970">
                  <c:v>28625.1</c:v>
                </c:pt>
                <c:pt idx="1971">
                  <c:v>28643.0</c:v>
                </c:pt>
                <c:pt idx="1972">
                  <c:v>28749.0</c:v>
                </c:pt>
                <c:pt idx="1973">
                  <c:v>28808.9</c:v>
                </c:pt>
                <c:pt idx="1974">
                  <c:v>28836.3</c:v>
                </c:pt>
                <c:pt idx="1975">
                  <c:v>28870.4</c:v>
                </c:pt>
                <c:pt idx="1976">
                  <c:v>28979.2</c:v>
                </c:pt>
                <c:pt idx="1977">
                  <c:v>28977.4</c:v>
                </c:pt>
                <c:pt idx="1978">
                  <c:v>28988.1</c:v>
                </c:pt>
                <c:pt idx="1979">
                  <c:v>28982.5</c:v>
                </c:pt>
                <c:pt idx="1980">
                  <c:v>28931.3</c:v>
                </c:pt>
                <c:pt idx="1981">
                  <c:v>28890.2</c:v>
                </c:pt>
                <c:pt idx="1982">
                  <c:v>28827.4</c:v>
                </c:pt>
                <c:pt idx="1983">
                  <c:v>28789.2</c:v>
                </c:pt>
                <c:pt idx="1984">
                  <c:v>28773.3</c:v>
                </c:pt>
                <c:pt idx="1985">
                  <c:v>28792.3</c:v>
                </c:pt>
                <c:pt idx="1986">
                  <c:v>28780.0</c:v>
                </c:pt>
                <c:pt idx="1987">
                  <c:v>28825.2</c:v>
                </c:pt>
                <c:pt idx="1988">
                  <c:v>28954.4</c:v>
                </c:pt>
                <c:pt idx="1989">
                  <c:v>29011.9</c:v>
                </c:pt>
                <c:pt idx="1990">
                  <c:v>29020.4</c:v>
                </c:pt>
                <c:pt idx="1991">
                  <c:v>29057.8</c:v>
                </c:pt>
                <c:pt idx="1992">
                  <c:v>29080.0</c:v>
                </c:pt>
                <c:pt idx="1993">
                  <c:v>29014.4</c:v>
                </c:pt>
                <c:pt idx="1994">
                  <c:v>29066.3</c:v>
                </c:pt>
                <c:pt idx="1995">
                  <c:v>29095.3</c:v>
                </c:pt>
                <c:pt idx="1996">
                  <c:v>29036.6</c:v>
                </c:pt>
                <c:pt idx="1997">
                  <c:v>28988.3</c:v>
                </c:pt>
                <c:pt idx="1998">
                  <c:v>28917.6</c:v>
                </c:pt>
                <c:pt idx="1999">
                  <c:v>28829.9</c:v>
                </c:pt>
                <c:pt idx="2000">
                  <c:v>28840.6</c:v>
                </c:pt>
                <c:pt idx="2001">
                  <c:v>28950.5</c:v>
                </c:pt>
                <c:pt idx="2002">
                  <c:v>28961.2</c:v>
                </c:pt>
                <c:pt idx="2003">
                  <c:v>29014.2</c:v>
                </c:pt>
                <c:pt idx="2004">
                  <c:v>29009.6</c:v>
                </c:pt>
                <c:pt idx="2005">
                  <c:v>29066.3</c:v>
                </c:pt>
                <c:pt idx="2006">
                  <c:v>29066.8</c:v>
                </c:pt>
                <c:pt idx="2007">
                  <c:v>29056.1</c:v>
                </c:pt>
                <c:pt idx="2008">
                  <c:v>29015.1</c:v>
                </c:pt>
                <c:pt idx="2009">
                  <c:v>29021.6</c:v>
                </c:pt>
                <c:pt idx="2010">
                  <c:v>29106.8</c:v>
                </c:pt>
                <c:pt idx="2011">
                  <c:v>29071.3</c:v>
                </c:pt>
                <c:pt idx="2012">
                  <c:v>29129.1</c:v>
                </c:pt>
                <c:pt idx="2013">
                  <c:v>29140.5</c:v>
                </c:pt>
                <c:pt idx="2014">
                  <c:v>29061.2</c:v>
                </c:pt>
                <c:pt idx="2015">
                  <c:v>29140.2</c:v>
                </c:pt>
                <c:pt idx="2016">
                  <c:v>29197.9</c:v>
                </c:pt>
                <c:pt idx="2017">
                  <c:v>29216.7</c:v>
                </c:pt>
                <c:pt idx="2018">
                  <c:v>29173.6</c:v>
                </c:pt>
                <c:pt idx="2019">
                  <c:v>29154.3</c:v>
                </c:pt>
                <c:pt idx="2020">
                  <c:v>29148.0</c:v>
                </c:pt>
                <c:pt idx="2021">
                  <c:v>29181.7</c:v>
                </c:pt>
                <c:pt idx="2022">
                  <c:v>29169.4</c:v>
                </c:pt>
                <c:pt idx="2023">
                  <c:v>29145.7</c:v>
                </c:pt>
                <c:pt idx="2024">
                  <c:v>29155.6</c:v>
                </c:pt>
                <c:pt idx="2025">
                  <c:v>29194.1</c:v>
                </c:pt>
                <c:pt idx="2026">
                  <c:v>29295.5</c:v>
                </c:pt>
                <c:pt idx="2027">
                  <c:v>29265.1</c:v>
                </c:pt>
                <c:pt idx="2028">
                  <c:v>29389.7</c:v>
                </c:pt>
                <c:pt idx="2029">
                  <c:v>29364.5</c:v>
                </c:pt>
                <c:pt idx="2030">
                  <c:v>29366.4</c:v>
                </c:pt>
                <c:pt idx="2031">
                  <c:v>29446.7</c:v>
                </c:pt>
                <c:pt idx="2032">
                  <c:v>29347.5</c:v>
                </c:pt>
                <c:pt idx="2033">
                  <c:v>29304.4</c:v>
                </c:pt>
                <c:pt idx="2034">
                  <c:v>29297.4</c:v>
                </c:pt>
                <c:pt idx="2035">
                  <c:v>29131.7</c:v>
                </c:pt>
                <c:pt idx="2036">
                  <c:v>29086.5</c:v>
                </c:pt>
                <c:pt idx="2037">
                  <c:v>29072.0</c:v>
                </c:pt>
                <c:pt idx="2038">
                  <c:v>29057.4</c:v>
                </c:pt>
                <c:pt idx="2039">
                  <c:v>29055.2</c:v>
                </c:pt>
                <c:pt idx="2040">
                  <c:v>29032.0</c:v>
                </c:pt>
                <c:pt idx="2041">
                  <c:v>29019.8</c:v>
                </c:pt>
                <c:pt idx="2042">
                  <c:v>29052.1</c:v>
                </c:pt>
                <c:pt idx="2043">
                  <c:v>28913.7</c:v>
                </c:pt>
                <c:pt idx="2044">
                  <c:v>28993.9</c:v>
                </c:pt>
                <c:pt idx="2045">
                  <c:v>29017.5</c:v>
                </c:pt>
                <c:pt idx="2046">
                  <c:v>29040.7</c:v>
                </c:pt>
                <c:pt idx="2047">
                  <c:v>29003.4</c:v>
                </c:pt>
                <c:pt idx="2048">
                  <c:v>28939.1</c:v>
                </c:pt>
                <c:pt idx="2049">
                  <c:v>28965.2</c:v>
                </c:pt>
                <c:pt idx="2050">
                  <c:v>28916.1</c:v>
                </c:pt>
                <c:pt idx="2051">
                  <c:v>28790.5</c:v>
                </c:pt>
                <c:pt idx="2052">
                  <c:v>28870.7</c:v>
                </c:pt>
                <c:pt idx="2053">
                  <c:v>28970.7</c:v>
                </c:pt>
                <c:pt idx="2054">
                  <c:v>28970.0</c:v>
                </c:pt>
                <c:pt idx="2055">
                  <c:v>28940.7</c:v>
                </c:pt>
                <c:pt idx="2056">
                  <c:v>28927.4</c:v>
                </c:pt>
                <c:pt idx="2057">
                  <c:v>28939.2</c:v>
                </c:pt>
                <c:pt idx="2058">
                  <c:v>28972.9</c:v>
                </c:pt>
                <c:pt idx="2059">
                  <c:v>28953.9</c:v>
                </c:pt>
                <c:pt idx="2060">
                  <c:v>29069.5</c:v>
                </c:pt>
                <c:pt idx="2061">
                  <c:v>29159.6</c:v>
                </c:pt>
                <c:pt idx="2062">
                  <c:v>29154.1</c:v>
                </c:pt>
                <c:pt idx="2063">
                  <c:v>29182.0</c:v>
                </c:pt>
                <c:pt idx="2064">
                  <c:v>29206.7</c:v>
                </c:pt>
                <c:pt idx="2065">
                  <c:v>29200.6</c:v>
                </c:pt>
                <c:pt idx="2066">
                  <c:v>29152.8</c:v>
                </c:pt>
                <c:pt idx="2067">
                  <c:v>29133.9</c:v>
                </c:pt>
                <c:pt idx="2068">
                  <c:v>29133.6</c:v>
                </c:pt>
                <c:pt idx="2069">
                  <c:v>29162.0</c:v>
                </c:pt>
                <c:pt idx="2070">
                  <c:v>29153.4</c:v>
                </c:pt>
                <c:pt idx="2071">
                  <c:v>29059.9</c:v>
                </c:pt>
                <c:pt idx="2072">
                  <c:v>29021.1</c:v>
                </c:pt>
                <c:pt idx="2073">
                  <c:v>28895.5</c:v>
                </c:pt>
                <c:pt idx="2074">
                  <c:v>28819.6</c:v>
                </c:pt>
                <c:pt idx="2075">
                  <c:v>28726.2</c:v>
                </c:pt>
                <c:pt idx="2076">
                  <c:v>28685.3</c:v>
                </c:pt>
                <c:pt idx="2077">
                  <c:v>28716.8</c:v>
                </c:pt>
                <c:pt idx="2078">
                  <c:v>28621.3</c:v>
                </c:pt>
                <c:pt idx="2079">
                  <c:v>28662.0</c:v>
                </c:pt>
                <c:pt idx="2080">
                  <c:v>28605.1</c:v>
                </c:pt>
                <c:pt idx="2081">
                  <c:v>28514.4</c:v>
                </c:pt>
                <c:pt idx="2082">
                  <c:v>28541.1</c:v>
                </c:pt>
                <c:pt idx="2083">
                  <c:v>28627.0</c:v>
                </c:pt>
                <c:pt idx="2084">
                  <c:v>28699.9</c:v>
                </c:pt>
                <c:pt idx="2085">
                  <c:v>28726.7</c:v>
                </c:pt>
                <c:pt idx="2086">
                  <c:v>28780.2</c:v>
                </c:pt>
                <c:pt idx="2087">
                  <c:v>28731.9</c:v>
                </c:pt>
                <c:pt idx="2088">
                  <c:v>28764.7</c:v>
                </c:pt>
                <c:pt idx="2089">
                  <c:v>28721.8</c:v>
                </c:pt>
                <c:pt idx="2090">
                  <c:v>28680.4</c:v>
                </c:pt>
                <c:pt idx="2091">
                  <c:v>28627.1</c:v>
                </c:pt>
                <c:pt idx="2092">
                  <c:v>28632.1</c:v>
                </c:pt>
                <c:pt idx="2093">
                  <c:v>28620.0</c:v>
                </c:pt>
                <c:pt idx="2094">
                  <c:v>28585.1</c:v>
                </c:pt>
                <c:pt idx="2095">
                  <c:v>28544.9</c:v>
                </c:pt>
                <c:pt idx="2096">
                  <c:v>28533.8</c:v>
                </c:pt>
                <c:pt idx="2097">
                  <c:v>28474.4</c:v>
                </c:pt>
                <c:pt idx="2098">
                  <c:v>28436.3</c:v>
                </c:pt>
                <c:pt idx="2099">
                  <c:v>28387.3</c:v>
                </c:pt>
                <c:pt idx="2100">
                  <c:v>28349.3</c:v>
                </c:pt>
                <c:pt idx="2101">
                  <c:v>28352.0</c:v>
                </c:pt>
                <c:pt idx="2102">
                  <c:v>28345.0</c:v>
                </c:pt>
                <c:pt idx="2103">
                  <c:v>28425.2</c:v>
                </c:pt>
                <c:pt idx="2104">
                  <c:v>28383.3</c:v>
                </c:pt>
                <c:pt idx="2105">
                  <c:v>28412.8</c:v>
                </c:pt>
                <c:pt idx="2106">
                  <c:v>28407.1</c:v>
                </c:pt>
                <c:pt idx="2107">
                  <c:v>28440.0</c:v>
                </c:pt>
                <c:pt idx="2108">
                  <c:v>28437.2</c:v>
                </c:pt>
                <c:pt idx="2109">
                  <c:v>28418.5</c:v>
                </c:pt>
                <c:pt idx="2110">
                  <c:v>28441.6</c:v>
                </c:pt>
                <c:pt idx="2111">
                  <c:v>28350.8</c:v>
                </c:pt>
                <c:pt idx="2112">
                  <c:v>28380.8</c:v>
                </c:pt>
                <c:pt idx="2113">
                  <c:v>28334.8</c:v>
                </c:pt>
                <c:pt idx="2114">
                  <c:v>28221.2</c:v>
                </c:pt>
                <c:pt idx="2115">
                  <c:v>28227.2</c:v>
                </c:pt>
                <c:pt idx="2116">
                  <c:v>28254.2</c:v>
                </c:pt>
                <c:pt idx="2117">
                  <c:v>28218.1</c:v>
                </c:pt>
                <c:pt idx="2118">
                  <c:v>28103.9</c:v>
                </c:pt>
                <c:pt idx="2119">
                  <c:v>28103.7</c:v>
                </c:pt>
                <c:pt idx="2120">
                  <c:v>28050.6</c:v>
                </c:pt>
                <c:pt idx="2121">
                  <c:v>28102.3</c:v>
                </c:pt>
                <c:pt idx="2122">
                  <c:v>28044.3</c:v>
                </c:pt>
                <c:pt idx="2123">
                  <c:v>28057.6</c:v>
                </c:pt>
                <c:pt idx="2124">
                  <c:v>28057.9</c:v>
                </c:pt>
                <c:pt idx="2125">
                  <c:v>28040.4</c:v>
                </c:pt>
                <c:pt idx="2126">
                  <c:v>28119.4</c:v>
                </c:pt>
                <c:pt idx="2127">
                  <c:v>28091.1</c:v>
                </c:pt>
                <c:pt idx="2128">
                  <c:v>28101.5</c:v>
                </c:pt>
                <c:pt idx="2129">
                  <c:v>28214.3</c:v>
                </c:pt>
                <c:pt idx="2130">
                  <c:v>28161.7</c:v>
                </c:pt>
                <c:pt idx="2131">
                  <c:v>28209.8</c:v>
                </c:pt>
                <c:pt idx="2132">
                  <c:v>28116.4</c:v>
                </c:pt>
                <c:pt idx="2133">
                  <c:v>28040.9</c:v>
                </c:pt>
                <c:pt idx="2134">
                  <c:v>27893.8</c:v>
                </c:pt>
                <c:pt idx="2135">
                  <c:v>27846.3</c:v>
                </c:pt>
                <c:pt idx="2136">
                  <c:v>27801.1</c:v>
                </c:pt>
                <c:pt idx="2137">
                  <c:v>27789.9</c:v>
                </c:pt>
                <c:pt idx="2138">
                  <c:v>27856.3</c:v>
                </c:pt>
                <c:pt idx="2139">
                  <c:v>28064.2</c:v>
                </c:pt>
                <c:pt idx="2140">
                  <c:v>28158.4</c:v>
                </c:pt>
                <c:pt idx="2141">
                  <c:v>28250.0</c:v>
                </c:pt>
                <c:pt idx="2142">
                  <c:v>28300.2</c:v>
                </c:pt>
                <c:pt idx="2143">
                  <c:v>28319.6</c:v>
                </c:pt>
                <c:pt idx="2144">
                  <c:v>28330.8</c:v>
                </c:pt>
                <c:pt idx="2145">
                  <c:v>28461.4</c:v>
                </c:pt>
                <c:pt idx="2146">
                  <c:v>28368.1</c:v>
                </c:pt>
                <c:pt idx="2147">
                  <c:v>28342.4</c:v>
                </c:pt>
                <c:pt idx="2148">
                  <c:v>28308.3</c:v>
                </c:pt>
                <c:pt idx="2149">
                  <c:v>28226.3</c:v>
                </c:pt>
                <c:pt idx="2150">
                  <c:v>28153.5</c:v>
                </c:pt>
                <c:pt idx="2151">
                  <c:v>28108.5</c:v>
                </c:pt>
                <c:pt idx="2152">
                  <c:v>28123.7</c:v>
                </c:pt>
                <c:pt idx="2153">
                  <c:v>28295.7</c:v>
                </c:pt>
                <c:pt idx="2154">
                  <c:v>28345.7</c:v>
                </c:pt>
                <c:pt idx="2155">
                  <c:v>28395.8</c:v>
                </c:pt>
                <c:pt idx="2156">
                  <c:v>28347.3</c:v>
                </c:pt>
                <c:pt idx="2157">
                  <c:v>28407.4</c:v>
                </c:pt>
                <c:pt idx="2158">
                  <c:v>28421.6</c:v>
                </c:pt>
                <c:pt idx="2159">
                  <c:v>28450.1</c:v>
                </c:pt>
                <c:pt idx="2160">
                  <c:v>28433.8</c:v>
                </c:pt>
                <c:pt idx="2161">
                  <c:v>28541.5</c:v>
                </c:pt>
                <c:pt idx="2162">
                  <c:v>28532.0</c:v>
                </c:pt>
                <c:pt idx="2163">
                  <c:v>28539.0</c:v>
                </c:pt>
                <c:pt idx="2164">
                  <c:v>28614.1</c:v>
                </c:pt>
                <c:pt idx="2165">
                  <c:v>28521.9</c:v>
                </c:pt>
                <c:pt idx="2166">
                  <c:v>28529.3</c:v>
                </c:pt>
                <c:pt idx="2167">
                  <c:v>28462.8</c:v>
                </c:pt>
                <c:pt idx="2168">
                  <c:v>28503.2</c:v>
                </c:pt>
                <c:pt idx="2169">
                  <c:v>28496.7</c:v>
                </c:pt>
                <c:pt idx="2170">
                  <c:v>28410.7</c:v>
                </c:pt>
                <c:pt idx="2171">
                  <c:v>28401.5</c:v>
                </c:pt>
                <c:pt idx="2172">
                  <c:v>28393.1</c:v>
                </c:pt>
                <c:pt idx="2173">
                  <c:v>28470.6</c:v>
                </c:pt>
                <c:pt idx="2174">
                  <c:v>28376.2</c:v>
                </c:pt>
                <c:pt idx="2175">
                  <c:v>28376.5</c:v>
                </c:pt>
                <c:pt idx="2176">
                  <c:v>28377.7</c:v>
                </c:pt>
                <c:pt idx="2177">
                  <c:v>28411.0</c:v>
                </c:pt>
                <c:pt idx="2178">
                  <c:v>28342.4</c:v>
                </c:pt>
                <c:pt idx="2179">
                  <c:v>28382.3</c:v>
                </c:pt>
                <c:pt idx="2180">
                  <c:v>28418.8</c:v>
                </c:pt>
                <c:pt idx="2181">
                  <c:v>28338.3</c:v>
                </c:pt>
                <c:pt idx="2182">
                  <c:v>28345.1</c:v>
                </c:pt>
                <c:pt idx="2183">
                  <c:v>28290.8</c:v>
                </c:pt>
                <c:pt idx="2184">
                  <c:v>28347.9</c:v>
                </c:pt>
                <c:pt idx="2185">
                  <c:v>28400.0</c:v>
                </c:pt>
                <c:pt idx="2186">
                  <c:v>28533.2</c:v>
                </c:pt>
                <c:pt idx="2187">
                  <c:v>28592.4</c:v>
                </c:pt>
                <c:pt idx="2188">
                  <c:v>28667.7</c:v>
                </c:pt>
                <c:pt idx="2189">
                  <c:v>28702.9</c:v>
                </c:pt>
                <c:pt idx="2190">
                  <c:v>28678.3</c:v>
                </c:pt>
                <c:pt idx="2191">
                  <c:v>28719.0</c:v>
                </c:pt>
                <c:pt idx="2192">
                  <c:v>28754.3</c:v>
                </c:pt>
                <c:pt idx="2193">
                  <c:v>28719.3</c:v>
                </c:pt>
                <c:pt idx="2194">
                  <c:v>28690.2</c:v>
                </c:pt>
                <c:pt idx="2195">
                  <c:v>28725.1</c:v>
                </c:pt>
                <c:pt idx="2196">
                  <c:v>28641.8</c:v>
                </c:pt>
                <c:pt idx="2197">
                  <c:v>28520.2</c:v>
                </c:pt>
                <c:pt idx="2198">
                  <c:v>28489.5</c:v>
                </c:pt>
                <c:pt idx="2199">
                  <c:v>28421.1</c:v>
                </c:pt>
                <c:pt idx="2200">
                  <c:v>28434.2</c:v>
                </c:pt>
                <c:pt idx="2201">
                  <c:v>28515.2</c:v>
                </c:pt>
                <c:pt idx="2202">
                  <c:v>28639.1</c:v>
                </c:pt>
                <c:pt idx="2203">
                  <c:v>28611.7</c:v>
                </c:pt>
                <c:pt idx="2204">
                  <c:v>28657.6</c:v>
                </c:pt>
                <c:pt idx="2205">
                  <c:v>28666.5</c:v>
                </c:pt>
                <c:pt idx="2206">
                  <c:v>28701.4</c:v>
                </c:pt>
                <c:pt idx="2207">
                  <c:v>28785.3</c:v>
                </c:pt>
                <c:pt idx="2208">
                  <c:v>28959.0</c:v>
                </c:pt>
                <c:pt idx="2209">
                  <c:v>28882.5</c:v>
                </c:pt>
                <c:pt idx="2210">
                  <c:v>28910.4</c:v>
                </c:pt>
                <c:pt idx="2211">
                  <c:v>28868.1</c:v>
                </c:pt>
                <c:pt idx="2212">
                  <c:v>28814.9</c:v>
                </c:pt>
                <c:pt idx="2213">
                  <c:v>28734.0</c:v>
                </c:pt>
                <c:pt idx="2214">
                  <c:v>28701.3</c:v>
                </c:pt>
                <c:pt idx="2215">
                  <c:v>28623.2</c:v>
                </c:pt>
                <c:pt idx="2216">
                  <c:v>28648.2</c:v>
                </c:pt>
                <c:pt idx="2217">
                  <c:v>28672.9</c:v>
                </c:pt>
                <c:pt idx="2218">
                  <c:v>28615.3</c:v>
                </c:pt>
                <c:pt idx="2219">
                  <c:v>28588.5</c:v>
                </c:pt>
                <c:pt idx="2220">
                  <c:v>28679.3</c:v>
                </c:pt>
                <c:pt idx="2221">
                  <c:v>28709.5</c:v>
                </c:pt>
                <c:pt idx="2222">
                  <c:v>28790.5</c:v>
                </c:pt>
                <c:pt idx="2223">
                  <c:v>28908.9</c:v>
                </c:pt>
                <c:pt idx="2224">
                  <c:v>28924.4</c:v>
                </c:pt>
                <c:pt idx="2225">
                  <c:v>28898.1</c:v>
                </c:pt>
                <c:pt idx="2226">
                  <c:v>28895.8</c:v>
                </c:pt>
                <c:pt idx="2227">
                  <c:v>28807.1</c:v>
                </c:pt>
                <c:pt idx="2228">
                  <c:v>28765.0</c:v>
                </c:pt>
                <c:pt idx="2229">
                  <c:v>28655.3</c:v>
                </c:pt>
                <c:pt idx="2230">
                  <c:v>28589.1</c:v>
                </c:pt>
                <c:pt idx="2231">
                  <c:v>28506.0</c:v>
                </c:pt>
                <c:pt idx="2232">
                  <c:v>28510.2</c:v>
                </c:pt>
                <c:pt idx="2233">
                  <c:v>28486.1</c:v>
                </c:pt>
                <c:pt idx="2234">
                  <c:v>28517.2</c:v>
                </c:pt>
                <c:pt idx="2235">
                  <c:v>28559.5</c:v>
                </c:pt>
                <c:pt idx="2236">
                  <c:v>28570.6</c:v>
                </c:pt>
                <c:pt idx="2237">
                  <c:v>28520.1</c:v>
                </c:pt>
                <c:pt idx="2238">
                  <c:v>28561.9</c:v>
                </c:pt>
                <c:pt idx="2239">
                  <c:v>28565.7</c:v>
                </c:pt>
                <c:pt idx="2240">
                  <c:v>28521.8</c:v>
                </c:pt>
                <c:pt idx="2241">
                  <c:v>28550.0</c:v>
                </c:pt>
                <c:pt idx="2242">
                  <c:v>28522.3</c:v>
                </c:pt>
                <c:pt idx="2243">
                  <c:v>28478.0</c:v>
                </c:pt>
                <c:pt idx="2244">
                  <c:v>28408.2</c:v>
                </c:pt>
                <c:pt idx="2245">
                  <c:v>28377.1</c:v>
                </c:pt>
                <c:pt idx="2246">
                  <c:v>28406.0</c:v>
                </c:pt>
                <c:pt idx="2247">
                  <c:v>28419.0</c:v>
                </c:pt>
                <c:pt idx="2248">
                  <c:v>28426.2</c:v>
                </c:pt>
                <c:pt idx="2249">
                  <c:v>28444.9</c:v>
                </c:pt>
                <c:pt idx="2250">
                  <c:v>28419.9</c:v>
                </c:pt>
                <c:pt idx="2251">
                  <c:v>28304.2</c:v>
                </c:pt>
                <c:pt idx="2252">
                  <c:v>28234.7</c:v>
                </c:pt>
                <c:pt idx="2253">
                  <c:v>28165.3</c:v>
                </c:pt>
                <c:pt idx="2254">
                  <c:v>28219.6</c:v>
                </c:pt>
                <c:pt idx="2255">
                  <c:v>28231.3</c:v>
                </c:pt>
                <c:pt idx="2256">
                  <c:v>28173.8</c:v>
                </c:pt>
                <c:pt idx="2257">
                  <c:v>28125.4</c:v>
                </c:pt>
                <c:pt idx="2258">
                  <c:v>28123.1</c:v>
                </c:pt>
                <c:pt idx="2259">
                  <c:v>28117.1</c:v>
                </c:pt>
                <c:pt idx="2260">
                  <c:v>28082.8</c:v>
                </c:pt>
                <c:pt idx="2261">
                  <c:v>28052.2</c:v>
                </c:pt>
                <c:pt idx="2262">
                  <c:v>28075.9</c:v>
                </c:pt>
                <c:pt idx="2263">
                  <c:v>28029.2</c:v>
                </c:pt>
                <c:pt idx="2264">
                  <c:v>27967.6</c:v>
                </c:pt>
                <c:pt idx="2265">
                  <c:v>27926.5</c:v>
                </c:pt>
                <c:pt idx="2266">
                  <c:v>27923.3</c:v>
                </c:pt>
                <c:pt idx="2267">
                  <c:v>27864.0</c:v>
                </c:pt>
                <c:pt idx="2268">
                  <c:v>27884.8</c:v>
                </c:pt>
                <c:pt idx="2269">
                  <c:v>27892.2</c:v>
                </c:pt>
                <c:pt idx="2270">
                  <c:v>27916.9</c:v>
                </c:pt>
                <c:pt idx="2271">
                  <c:v>27893.0</c:v>
                </c:pt>
                <c:pt idx="2272">
                  <c:v>27770.7</c:v>
                </c:pt>
                <c:pt idx="2273">
                  <c:v>27697.9</c:v>
                </c:pt>
                <c:pt idx="2274">
                  <c:v>27670.5</c:v>
                </c:pt>
                <c:pt idx="2275">
                  <c:v>27586.3</c:v>
                </c:pt>
                <c:pt idx="2276">
                  <c:v>27412.2</c:v>
                </c:pt>
                <c:pt idx="2277">
                  <c:v>27264.3</c:v>
                </c:pt>
                <c:pt idx="2278">
                  <c:v>27273.2</c:v>
                </c:pt>
                <c:pt idx="2279">
                  <c:v>27167.2</c:v>
                </c:pt>
                <c:pt idx="2280">
                  <c:v>27185.7</c:v>
                </c:pt>
                <c:pt idx="2281">
                  <c:v>27241.4</c:v>
                </c:pt>
                <c:pt idx="2282">
                  <c:v>27280.2</c:v>
                </c:pt>
                <c:pt idx="2283">
                  <c:v>27327.7</c:v>
                </c:pt>
                <c:pt idx="2284">
                  <c:v>27430.9</c:v>
                </c:pt>
                <c:pt idx="2285">
                  <c:v>27431.5</c:v>
                </c:pt>
                <c:pt idx="2286">
                  <c:v>27402.1</c:v>
                </c:pt>
                <c:pt idx="2287">
                  <c:v>27278.1</c:v>
                </c:pt>
                <c:pt idx="2288">
                  <c:v>27168.5</c:v>
                </c:pt>
                <c:pt idx="2289">
                  <c:v>27101.2</c:v>
                </c:pt>
                <c:pt idx="2290">
                  <c:v>27049.3</c:v>
                </c:pt>
                <c:pt idx="2291">
                  <c:v>26933.5</c:v>
                </c:pt>
                <c:pt idx="2292">
                  <c:v>26874.9</c:v>
                </c:pt>
                <c:pt idx="2293">
                  <c:v>26943.9</c:v>
                </c:pt>
                <c:pt idx="2294">
                  <c:v>27006.9</c:v>
                </c:pt>
                <c:pt idx="2295">
                  <c:v>26932.7</c:v>
                </c:pt>
                <c:pt idx="2296">
                  <c:v>27062.0</c:v>
                </c:pt>
                <c:pt idx="2297">
                  <c:v>27052.2</c:v>
                </c:pt>
                <c:pt idx="2298">
                  <c:v>27099.1</c:v>
                </c:pt>
                <c:pt idx="2299">
                  <c:v>27190.3</c:v>
                </c:pt>
                <c:pt idx="2300">
                  <c:v>27219.5</c:v>
                </c:pt>
                <c:pt idx="2301">
                  <c:v>27210.9</c:v>
                </c:pt>
                <c:pt idx="2302">
                  <c:v>27102.1</c:v>
                </c:pt>
                <c:pt idx="2303">
                  <c:v>26968.9</c:v>
                </c:pt>
                <c:pt idx="2304">
                  <c:v>26960.8</c:v>
                </c:pt>
                <c:pt idx="2305">
                  <c:v>26928.6</c:v>
                </c:pt>
                <c:pt idx="2306">
                  <c:v>26879.7</c:v>
                </c:pt>
                <c:pt idx="2307">
                  <c:v>26790.5</c:v>
                </c:pt>
                <c:pt idx="2308">
                  <c:v>26743.1</c:v>
                </c:pt>
                <c:pt idx="2309">
                  <c:v>26680.8</c:v>
                </c:pt>
                <c:pt idx="2310">
                  <c:v>26606.0</c:v>
                </c:pt>
                <c:pt idx="2311">
                  <c:v>26479.5</c:v>
                </c:pt>
                <c:pt idx="2312">
                  <c:v>26508.2</c:v>
                </c:pt>
                <c:pt idx="2313">
                  <c:v>26477.4</c:v>
                </c:pt>
                <c:pt idx="2314">
                  <c:v>26494.4</c:v>
                </c:pt>
                <c:pt idx="2315">
                  <c:v>26446.8</c:v>
                </c:pt>
                <c:pt idx="2316">
                  <c:v>26416.5</c:v>
                </c:pt>
                <c:pt idx="2317">
                  <c:v>26463.7</c:v>
                </c:pt>
                <c:pt idx="2318">
                  <c:v>26420.2</c:v>
                </c:pt>
                <c:pt idx="2319">
                  <c:v>26403.1</c:v>
                </c:pt>
                <c:pt idx="2320">
                  <c:v>26416.5</c:v>
                </c:pt>
                <c:pt idx="2321">
                  <c:v>26345.2</c:v>
                </c:pt>
                <c:pt idx="2322">
                  <c:v>26294.2</c:v>
                </c:pt>
                <c:pt idx="2323">
                  <c:v>26227.5</c:v>
                </c:pt>
                <c:pt idx="2324">
                  <c:v>26152.6</c:v>
                </c:pt>
                <c:pt idx="2325">
                  <c:v>26065.9</c:v>
                </c:pt>
                <c:pt idx="2326">
                  <c:v>26080.4</c:v>
                </c:pt>
                <c:pt idx="2327">
                  <c:v>26076.2</c:v>
                </c:pt>
                <c:pt idx="2328">
                  <c:v>26085.0</c:v>
                </c:pt>
                <c:pt idx="2329">
                  <c:v>26102.4</c:v>
                </c:pt>
                <c:pt idx="2330">
                  <c:v>26119.7</c:v>
                </c:pt>
                <c:pt idx="2331">
                  <c:v>26111.1</c:v>
                </c:pt>
                <c:pt idx="2332">
                  <c:v>26112.8</c:v>
                </c:pt>
                <c:pt idx="2333">
                  <c:v>26167.6</c:v>
                </c:pt>
                <c:pt idx="2334">
                  <c:v>26123.8</c:v>
                </c:pt>
                <c:pt idx="2335">
                  <c:v>26137.1</c:v>
                </c:pt>
                <c:pt idx="2336">
                  <c:v>26142.3</c:v>
                </c:pt>
                <c:pt idx="2337">
                  <c:v>26026.5</c:v>
                </c:pt>
                <c:pt idx="2338">
                  <c:v>26017.4</c:v>
                </c:pt>
                <c:pt idx="2339">
                  <c:v>26017.1</c:v>
                </c:pt>
                <c:pt idx="2340">
                  <c:v>25895.8</c:v>
                </c:pt>
                <c:pt idx="2341">
                  <c:v>25796.9</c:v>
                </c:pt>
                <c:pt idx="2342">
                  <c:v>25801.1</c:v>
                </c:pt>
                <c:pt idx="2343">
                  <c:v>25749.0</c:v>
                </c:pt>
                <c:pt idx="2344">
                  <c:v>25677.5</c:v>
                </c:pt>
                <c:pt idx="2345">
                  <c:v>25673.7</c:v>
                </c:pt>
                <c:pt idx="2346">
                  <c:v>25727.7</c:v>
                </c:pt>
                <c:pt idx="2347">
                  <c:v>25659.0</c:v>
                </c:pt>
                <c:pt idx="2348">
                  <c:v>25639.7</c:v>
                </c:pt>
                <c:pt idx="2349">
                  <c:v>25689.9</c:v>
                </c:pt>
                <c:pt idx="2350">
                  <c:v>25592.3</c:v>
                </c:pt>
                <c:pt idx="2351">
                  <c:v>25632.3</c:v>
                </c:pt>
                <c:pt idx="2352">
                  <c:v>25565.6</c:v>
                </c:pt>
                <c:pt idx="2353">
                  <c:v>25554.0</c:v>
                </c:pt>
                <c:pt idx="2354">
                  <c:v>25529.0</c:v>
                </c:pt>
                <c:pt idx="2355">
                  <c:v>25550.2</c:v>
                </c:pt>
                <c:pt idx="2356">
                  <c:v>25523.0</c:v>
                </c:pt>
                <c:pt idx="2357">
                  <c:v>25632.6</c:v>
                </c:pt>
                <c:pt idx="2358">
                  <c:v>25660.0</c:v>
                </c:pt>
                <c:pt idx="2359">
                  <c:v>25586.9</c:v>
                </c:pt>
                <c:pt idx="2360">
                  <c:v>25570.1</c:v>
                </c:pt>
                <c:pt idx="2361">
                  <c:v>25555.1</c:v>
                </c:pt>
                <c:pt idx="2362">
                  <c:v>25562.1</c:v>
                </c:pt>
                <c:pt idx="2363">
                  <c:v>25565.1</c:v>
                </c:pt>
                <c:pt idx="2364">
                  <c:v>25528.9</c:v>
                </c:pt>
                <c:pt idx="2365">
                  <c:v>25513.0</c:v>
                </c:pt>
                <c:pt idx="2366">
                  <c:v>25449.0</c:v>
                </c:pt>
                <c:pt idx="2367">
                  <c:v>25442.6</c:v>
                </c:pt>
                <c:pt idx="2368">
                  <c:v>25474.3</c:v>
                </c:pt>
                <c:pt idx="2369">
                  <c:v>25529.3</c:v>
                </c:pt>
                <c:pt idx="2370">
                  <c:v>25590.3</c:v>
                </c:pt>
                <c:pt idx="2371">
                  <c:v>25654.6</c:v>
                </c:pt>
                <c:pt idx="2372">
                  <c:v>25720.1</c:v>
                </c:pt>
                <c:pt idx="2373">
                  <c:v>25676.0</c:v>
                </c:pt>
                <c:pt idx="2374">
                  <c:v>25628.0</c:v>
                </c:pt>
                <c:pt idx="2375">
                  <c:v>25565.3</c:v>
                </c:pt>
                <c:pt idx="2376">
                  <c:v>25556.0</c:v>
                </c:pt>
                <c:pt idx="2377">
                  <c:v>25506.6</c:v>
                </c:pt>
                <c:pt idx="2378">
                  <c:v>25449.8</c:v>
                </c:pt>
                <c:pt idx="2379">
                  <c:v>25518.4</c:v>
                </c:pt>
                <c:pt idx="2380">
                  <c:v>25505.3</c:v>
                </c:pt>
                <c:pt idx="2381">
                  <c:v>25611.6</c:v>
                </c:pt>
                <c:pt idx="2382">
                  <c:v>25655.7</c:v>
                </c:pt>
                <c:pt idx="2383">
                  <c:v>25602.7</c:v>
                </c:pt>
                <c:pt idx="2384">
                  <c:v>25691.1</c:v>
                </c:pt>
                <c:pt idx="2385">
                  <c:v>25747.3</c:v>
                </c:pt>
                <c:pt idx="2386">
                  <c:v>25856.2</c:v>
                </c:pt>
                <c:pt idx="2387">
                  <c:v>25840.6</c:v>
                </c:pt>
                <c:pt idx="2388">
                  <c:v>25795.1</c:v>
                </c:pt>
                <c:pt idx="2389">
                  <c:v>25719.4</c:v>
                </c:pt>
                <c:pt idx="2390">
                  <c:v>25722.0</c:v>
                </c:pt>
                <c:pt idx="2391">
                  <c:v>25613.2</c:v>
                </c:pt>
                <c:pt idx="2392">
                  <c:v>25540.7</c:v>
                </c:pt>
                <c:pt idx="2393">
                  <c:v>25405.2</c:v>
                </c:pt>
                <c:pt idx="2394">
                  <c:v>25286.9</c:v>
                </c:pt>
                <c:pt idx="2395">
                  <c:v>25310.7</c:v>
                </c:pt>
                <c:pt idx="2396">
                  <c:v>25262.2</c:v>
                </c:pt>
                <c:pt idx="2397">
                  <c:v>25327.8</c:v>
                </c:pt>
                <c:pt idx="2398">
                  <c:v>25301.1</c:v>
                </c:pt>
                <c:pt idx="2399">
                  <c:v>25285.3</c:v>
                </c:pt>
                <c:pt idx="2400">
                  <c:v>25390.0</c:v>
                </c:pt>
                <c:pt idx="2401">
                  <c:v>25440.4</c:v>
                </c:pt>
                <c:pt idx="2402">
                  <c:v>25497.1</c:v>
                </c:pt>
                <c:pt idx="2403">
                  <c:v>25526.2</c:v>
                </c:pt>
                <c:pt idx="2404">
                  <c:v>25544.9</c:v>
                </c:pt>
                <c:pt idx="2405">
                  <c:v>25536.6</c:v>
                </c:pt>
                <c:pt idx="2406">
                  <c:v>25450.8</c:v>
                </c:pt>
                <c:pt idx="2407">
                  <c:v>25341.3</c:v>
                </c:pt>
                <c:pt idx="2408">
                  <c:v>25272.3</c:v>
                </c:pt>
                <c:pt idx="2409">
                  <c:v>25114.8</c:v>
                </c:pt>
                <c:pt idx="2410">
                  <c:v>25081.8</c:v>
                </c:pt>
                <c:pt idx="2411">
                  <c:v>25098.3</c:v>
                </c:pt>
                <c:pt idx="2412">
                  <c:v>25107.1</c:v>
                </c:pt>
                <c:pt idx="2413">
                  <c:v>25185.4</c:v>
                </c:pt>
                <c:pt idx="2414">
                  <c:v>25114.0</c:v>
                </c:pt>
                <c:pt idx="2415">
                  <c:v>25128.9</c:v>
                </c:pt>
                <c:pt idx="2416">
                  <c:v>25133.6</c:v>
                </c:pt>
                <c:pt idx="2417">
                  <c:v>25069.1</c:v>
                </c:pt>
                <c:pt idx="2418">
                  <c:v>25110.4</c:v>
                </c:pt>
                <c:pt idx="2419">
                  <c:v>25130.6</c:v>
                </c:pt>
                <c:pt idx="2420">
                  <c:v>25056.2</c:v>
                </c:pt>
                <c:pt idx="2421">
                  <c:v>25027.1</c:v>
                </c:pt>
                <c:pt idx="2422">
                  <c:v>24942.4</c:v>
                </c:pt>
                <c:pt idx="2423">
                  <c:v>24922.8</c:v>
                </c:pt>
                <c:pt idx="2424">
                  <c:v>24868.7</c:v>
                </c:pt>
                <c:pt idx="2425">
                  <c:v>24860.9</c:v>
                </c:pt>
                <c:pt idx="2426">
                  <c:v>24891.7</c:v>
                </c:pt>
                <c:pt idx="2427">
                  <c:v>24766.8</c:v>
                </c:pt>
                <c:pt idx="2428">
                  <c:v>24714.3</c:v>
                </c:pt>
                <c:pt idx="2429">
                  <c:v>24666.7</c:v>
                </c:pt>
                <c:pt idx="2430">
                  <c:v>24548.0</c:v>
                </c:pt>
                <c:pt idx="2431">
                  <c:v>24544.2</c:v>
                </c:pt>
                <c:pt idx="2432">
                  <c:v>24487.3</c:v>
                </c:pt>
                <c:pt idx="2433">
                  <c:v>24442.8</c:v>
                </c:pt>
                <c:pt idx="2434">
                  <c:v>24417.1</c:v>
                </c:pt>
                <c:pt idx="2435">
                  <c:v>24321.3</c:v>
                </c:pt>
                <c:pt idx="2436">
                  <c:v>24323.6</c:v>
                </c:pt>
                <c:pt idx="2437">
                  <c:v>24402.7</c:v>
                </c:pt>
                <c:pt idx="2438">
                  <c:v>24404.0</c:v>
                </c:pt>
                <c:pt idx="2439">
                  <c:v>24518.8</c:v>
                </c:pt>
                <c:pt idx="2440">
                  <c:v>24577.7</c:v>
                </c:pt>
                <c:pt idx="2441">
                  <c:v>24620.3</c:v>
                </c:pt>
                <c:pt idx="2442">
                  <c:v>24592.0</c:v>
                </c:pt>
                <c:pt idx="2443">
                  <c:v>24463.7</c:v>
                </c:pt>
                <c:pt idx="2444">
                  <c:v>24511.7</c:v>
                </c:pt>
                <c:pt idx="2445">
                  <c:v>24528.1</c:v>
                </c:pt>
                <c:pt idx="2446">
                  <c:v>24438.1</c:v>
                </c:pt>
                <c:pt idx="2447">
                  <c:v>24408.6</c:v>
                </c:pt>
                <c:pt idx="2448">
                  <c:v>24285.3</c:v>
                </c:pt>
                <c:pt idx="2449">
                  <c:v>24224.4</c:v>
                </c:pt>
                <c:pt idx="2450">
                  <c:v>24149.2</c:v>
                </c:pt>
                <c:pt idx="2451">
                  <c:v>24111.3</c:v>
                </c:pt>
                <c:pt idx="2452">
                  <c:v>24130.6</c:v>
                </c:pt>
                <c:pt idx="2453">
                  <c:v>24022.6</c:v>
                </c:pt>
                <c:pt idx="2454">
                  <c:v>24001.6</c:v>
                </c:pt>
                <c:pt idx="2455">
                  <c:v>23957.9</c:v>
                </c:pt>
                <c:pt idx="2456">
                  <c:v>23780.2</c:v>
                </c:pt>
                <c:pt idx="2457">
                  <c:v>23673.4</c:v>
                </c:pt>
                <c:pt idx="2458">
                  <c:v>23611.8</c:v>
                </c:pt>
                <c:pt idx="2459">
                  <c:v>23515.9</c:v>
                </c:pt>
                <c:pt idx="2460">
                  <c:v>23605.4</c:v>
                </c:pt>
                <c:pt idx="2461">
                  <c:v>23550.5</c:v>
                </c:pt>
                <c:pt idx="2462">
                  <c:v>23411.9</c:v>
                </c:pt>
                <c:pt idx="2463">
                  <c:v>23483.6</c:v>
                </c:pt>
                <c:pt idx="2464">
                  <c:v>23364.3</c:v>
                </c:pt>
                <c:pt idx="2465">
                  <c:v>23379.6</c:v>
                </c:pt>
                <c:pt idx="2466">
                  <c:v>23361.3</c:v>
                </c:pt>
                <c:pt idx="2467">
                  <c:v>23372.8</c:v>
                </c:pt>
                <c:pt idx="2468">
                  <c:v>23374.2</c:v>
                </c:pt>
                <c:pt idx="2469">
                  <c:v>23345.5</c:v>
                </c:pt>
                <c:pt idx="2470">
                  <c:v>23291.3</c:v>
                </c:pt>
                <c:pt idx="2471">
                  <c:v>23208.2</c:v>
                </c:pt>
                <c:pt idx="2472">
                  <c:v>23150.5</c:v>
                </c:pt>
                <c:pt idx="2473">
                  <c:v>23195.5</c:v>
                </c:pt>
                <c:pt idx="2474">
                  <c:v>23169.6</c:v>
                </c:pt>
                <c:pt idx="2475">
                  <c:v>23127.4</c:v>
                </c:pt>
                <c:pt idx="2476">
                  <c:v>23158.2</c:v>
                </c:pt>
                <c:pt idx="2477">
                  <c:v>23028.9</c:v>
                </c:pt>
                <c:pt idx="2478">
                  <c:v>22989.5</c:v>
                </c:pt>
                <c:pt idx="2479">
                  <c:v>23065.9</c:v>
                </c:pt>
                <c:pt idx="2480">
                  <c:v>22953.5</c:v>
                </c:pt>
                <c:pt idx="2481">
                  <c:v>22939.1</c:v>
                </c:pt>
                <c:pt idx="2482">
                  <c:v>22897.3</c:v>
                </c:pt>
                <c:pt idx="2483">
                  <c:v>22951.1</c:v>
                </c:pt>
                <c:pt idx="2484">
                  <c:v>22939.7</c:v>
                </c:pt>
                <c:pt idx="2485">
                  <c:v>22922.8</c:v>
                </c:pt>
                <c:pt idx="2486">
                  <c:v>22911.1</c:v>
                </c:pt>
                <c:pt idx="2487">
                  <c:v>22904.7</c:v>
                </c:pt>
                <c:pt idx="2488">
                  <c:v>22890.8</c:v>
                </c:pt>
                <c:pt idx="2489">
                  <c:v>22933.0</c:v>
                </c:pt>
                <c:pt idx="2490">
                  <c:v>22838.5</c:v>
                </c:pt>
                <c:pt idx="2491">
                  <c:v>22763.4</c:v>
                </c:pt>
                <c:pt idx="2492">
                  <c:v>22706.8</c:v>
                </c:pt>
                <c:pt idx="2493">
                  <c:v>22692.5</c:v>
                </c:pt>
                <c:pt idx="2494">
                  <c:v>22673.9</c:v>
                </c:pt>
                <c:pt idx="2495">
                  <c:v>22618.8</c:v>
                </c:pt>
                <c:pt idx="2496">
                  <c:v>22562.0</c:v>
                </c:pt>
                <c:pt idx="2497">
                  <c:v>22491.5</c:v>
                </c:pt>
                <c:pt idx="2498">
                  <c:v>22411.4</c:v>
                </c:pt>
                <c:pt idx="2499">
                  <c:v>22382.7</c:v>
                </c:pt>
                <c:pt idx="2500">
                  <c:v>22325.9</c:v>
                </c:pt>
                <c:pt idx="2501">
                  <c:v>22336.4</c:v>
                </c:pt>
                <c:pt idx="2502">
                  <c:v>22274.8</c:v>
                </c:pt>
                <c:pt idx="2503">
                  <c:v>22310.7</c:v>
                </c:pt>
                <c:pt idx="2504">
                  <c:v>22331.4</c:v>
                </c:pt>
                <c:pt idx="2505">
                  <c:v>22359.3</c:v>
                </c:pt>
                <c:pt idx="2506">
                  <c:v>22243.0</c:v>
                </c:pt>
                <c:pt idx="2507">
                  <c:v>22267.7</c:v>
                </c:pt>
                <c:pt idx="2508">
                  <c:v>22333.5</c:v>
                </c:pt>
                <c:pt idx="2509">
                  <c:v>22374.5</c:v>
                </c:pt>
                <c:pt idx="2510">
                  <c:v>22350.8</c:v>
                </c:pt>
                <c:pt idx="2511">
                  <c:v>22367.8</c:v>
                </c:pt>
                <c:pt idx="2512">
                  <c:v>22358.7</c:v>
                </c:pt>
                <c:pt idx="2513">
                  <c:v>22295.3</c:v>
                </c:pt>
                <c:pt idx="2514">
                  <c:v>22246.7</c:v>
                </c:pt>
                <c:pt idx="2515">
                  <c:v>22236.3</c:v>
                </c:pt>
                <c:pt idx="2516">
                  <c:v>22276.2</c:v>
                </c:pt>
                <c:pt idx="2517">
                  <c:v>22228.4</c:v>
                </c:pt>
                <c:pt idx="2518">
                  <c:v>22132.3</c:v>
                </c:pt>
                <c:pt idx="2519">
                  <c:v>22220.4</c:v>
                </c:pt>
                <c:pt idx="2520">
                  <c:v>22123.4</c:v>
                </c:pt>
                <c:pt idx="2521">
                  <c:v>22018.8</c:v>
                </c:pt>
                <c:pt idx="2522">
                  <c:v>21980.7</c:v>
                </c:pt>
                <c:pt idx="2523">
                  <c:v>21975.5</c:v>
                </c:pt>
                <c:pt idx="2524">
                  <c:v>21962.5</c:v>
                </c:pt>
                <c:pt idx="2525">
                  <c:v>21907.4</c:v>
                </c:pt>
                <c:pt idx="2526">
                  <c:v>21908.9</c:v>
                </c:pt>
                <c:pt idx="2527">
                  <c:v>21850.2</c:v>
                </c:pt>
                <c:pt idx="2528">
                  <c:v>21750.2</c:v>
                </c:pt>
                <c:pt idx="2529">
                  <c:v>21730.2</c:v>
                </c:pt>
                <c:pt idx="2530">
                  <c:v>21729.2</c:v>
                </c:pt>
                <c:pt idx="2531">
                  <c:v>21756.4</c:v>
                </c:pt>
                <c:pt idx="2532">
                  <c:v>21774.5</c:v>
                </c:pt>
                <c:pt idx="2533">
                  <c:v>21664.6</c:v>
                </c:pt>
                <c:pt idx="2534">
                  <c:v>21694.3</c:v>
                </c:pt>
                <c:pt idx="2535">
                  <c:v>21716.9</c:v>
                </c:pt>
                <c:pt idx="2536">
                  <c:v>21652.7</c:v>
                </c:pt>
                <c:pt idx="2537">
                  <c:v>21561.8</c:v>
                </c:pt>
                <c:pt idx="2538">
                  <c:v>21530.3</c:v>
                </c:pt>
                <c:pt idx="2539">
                  <c:v>21449.3</c:v>
                </c:pt>
                <c:pt idx="2540">
                  <c:v>21383.8</c:v>
                </c:pt>
                <c:pt idx="2541">
                  <c:v>21319.5</c:v>
                </c:pt>
                <c:pt idx="2542">
                  <c:v>21186.0</c:v>
                </c:pt>
                <c:pt idx="2543">
                  <c:v>21072.3</c:v>
                </c:pt>
                <c:pt idx="2544">
                  <c:v>21017.2</c:v>
                </c:pt>
                <c:pt idx="2545">
                  <c:v>20990.1</c:v>
                </c:pt>
                <c:pt idx="2546">
                  <c:v>20934.0</c:v>
                </c:pt>
                <c:pt idx="2547">
                  <c:v>20970.7</c:v>
                </c:pt>
                <c:pt idx="2548">
                  <c:v>20930.4</c:v>
                </c:pt>
                <c:pt idx="2549">
                  <c:v>20865.5</c:v>
                </c:pt>
                <c:pt idx="2550">
                  <c:v>20920.8</c:v>
                </c:pt>
                <c:pt idx="2551">
                  <c:v>20840.7</c:v>
                </c:pt>
                <c:pt idx="2552">
                  <c:v>20805.8</c:v>
                </c:pt>
                <c:pt idx="2553">
                  <c:v>20725.6</c:v>
                </c:pt>
                <c:pt idx="2554">
                  <c:v>20639.5</c:v>
                </c:pt>
                <c:pt idx="2555">
                  <c:v>20607.7</c:v>
                </c:pt>
                <c:pt idx="2556">
                  <c:v>20586.0</c:v>
                </c:pt>
                <c:pt idx="2557">
                  <c:v>20508.5</c:v>
                </c:pt>
                <c:pt idx="2558">
                  <c:v>20398.6</c:v>
                </c:pt>
                <c:pt idx="2559">
                  <c:v>20318.7</c:v>
                </c:pt>
                <c:pt idx="2560">
                  <c:v>20292.6</c:v>
                </c:pt>
                <c:pt idx="2561">
                  <c:v>20242.4</c:v>
                </c:pt>
                <c:pt idx="2562">
                  <c:v>20214.2</c:v>
                </c:pt>
                <c:pt idx="2563">
                  <c:v>20232.5</c:v>
                </c:pt>
                <c:pt idx="2564">
                  <c:v>20197.2</c:v>
                </c:pt>
                <c:pt idx="2565">
                  <c:v>20145.9</c:v>
                </c:pt>
                <c:pt idx="2566">
                  <c:v>20233.7</c:v>
                </c:pt>
                <c:pt idx="2567">
                  <c:v>20168.6</c:v>
                </c:pt>
                <c:pt idx="2568">
                  <c:v>20228.9</c:v>
                </c:pt>
                <c:pt idx="2569">
                  <c:v>20278.9</c:v>
                </c:pt>
                <c:pt idx="2570">
                  <c:v>20225.7</c:v>
                </c:pt>
                <c:pt idx="2571">
                  <c:v>20316.1</c:v>
                </c:pt>
                <c:pt idx="2572">
                  <c:v>20263.2</c:v>
                </c:pt>
                <c:pt idx="2573">
                  <c:v>20175.6</c:v>
                </c:pt>
                <c:pt idx="2574">
                  <c:v>20155.9</c:v>
                </c:pt>
                <c:pt idx="2575">
                  <c:v>20058.4</c:v>
                </c:pt>
                <c:pt idx="2576">
                  <c:v>20003.9</c:v>
                </c:pt>
                <c:pt idx="2577">
                  <c:v>19839.0</c:v>
                </c:pt>
                <c:pt idx="2578">
                  <c:v>19733.4</c:v>
                </c:pt>
                <c:pt idx="2579">
                  <c:v>19675.4</c:v>
                </c:pt>
                <c:pt idx="2580">
                  <c:v>19653.9</c:v>
                </c:pt>
                <c:pt idx="2581">
                  <c:v>19581.4</c:v>
                </c:pt>
                <c:pt idx="2582">
                  <c:v>19592.3</c:v>
                </c:pt>
                <c:pt idx="2583">
                  <c:v>19524.0</c:v>
                </c:pt>
                <c:pt idx="2584">
                  <c:v>19492.0</c:v>
                </c:pt>
                <c:pt idx="2585">
                  <c:v>19436.7</c:v>
                </c:pt>
                <c:pt idx="2586">
                  <c:v>19310.0</c:v>
                </c:pt>
                <c:pt idx="2587">
                  <c:v>19311.9</c:v>
                </c:pt>
                <c:pt idx="2588">
                  <c:v>19183.7</c:v>
                </c:pt>
                <c:pt idx="2589">
                  <c:v>19200.2</c:v>
                </c:pt>
                <c:pt idx="2590">
                  <c:v>19066.4</c:v>
                </c:pt>
                <c:pt idx="2591">
                  <c:v>18947.1</c:v>
                </c:pt>
                <c:pt idx="2592">
                  <c:v>18904.3</c:v>
                </c:pt>
                <c:pt idx="2593">
                  <c:v>18805.0</c:v>
                </c:pt>
                <c:pt idx="2594">
                  <c:v>18779.3</c:v>
                </c:pt>
                <c:pt idx="2595">
                  <c:v>18790.9</c:v>
                </c:pt>
                <c:pt idx="2596">
                  <c:v>18804.1</c:v>
                </c:pt>
                <c:pt idx="2597">
                  <c:v>18775.6</c:v>
                </c:pt>
                <c:pt idx="2598">
                  <c:v>18719.0</c:v>
                </c:pt>
                <c:pt idx="2599">
                  <c:v>18738.7</c:v>
                </c:pt>
                <c:pt idx="2600">
                  <c:v>18612.6</c:v>
                </c:pt>
                <c:pt idx="2601">
                  <c:v>18541.6</c:v>
                </c:pt>
                <c:pt idx="2602">
                  <c:v>18502.5</c:v>
                </c:pt>
                <c:pt idx="2603">
                  <c:v>18394.8</c:v>
                </c:pt>
                <c:pt idx="2604">
                  <c:v>18230.7</c:v>
                </c:pt>
                <c:pt idx="2605">
                  <c:v>18159.0</c:v>
                </c:pt>
                <c:pt idx="2606">
                  <c:v>17918.6</c:v>
                </c:pt>
                <c:pt idx="2607">
                  <c:v>17928.9</c:v>
                </c:pt>
                <c:pt idx="2608">
                  <c:v>17817.9</c:v>
                </c:pt>
                <c:pt idx="2609">
                  <c:v>17681.4</c:v>
                </c:pt>
                <c:pt idx="2610">
                  <c:v>17656.6</c:v>
                </c:pt>
                <c:pt idx="2611">
                  <c:v>17623.5</c:v>
                </c:pt>
                <c:pt idx="2612">
                  <c:v>17579.8</c:v>
                </c:pt>
                <c:pt idx="2613">
                  <c:v>17655.1</c:v>
                </c:pt>
                <c:pt idx="2614">
                  <c:v>17620.2</c:v>
                </c:pt>
                <c:pt idx="2615">
                  <c:v>17647.7</c:v>
                </c:pt>
                <c:pt idx="2616">
                  <c:v>17552.7</c:v>
                </c:pt>
                <c:pt idx="2617">
                  <c:v>17530.9</c:v>
                </c:pt>
                <c:pt idx="2618">
                  <c:v>17512.8</c:v>
                </c:pt>
                <c:pt idx="2619">
                  <c:v>17444.9</c:v>
                </c:pt>
                <c:pt idx="2620">
                  <c:v>17518.6</c:v>
                </c:pt>
                <c:pt idx="2621">
                  <c:v>17404.6</c:v>
                </c:pt>
                <c:pt idx="2622">
                  <c:v>17301.9</c:v>
                </c:pt>
                <c:pt idx="2623">
                  <c:v>17207.0</c:v>
                </c:pt>
                <c:pt idx="2624">
                  <c:v>16959.4</c:v>
                </c:pt>
                <c:pt idx="2625">
                  <c:v>16818.6</c:v>
                </c:pt>
                <c:pt idx="2626">
                  <c:v>16776.2</c:v>
                </c:pt>
                <c:pt idx="2627">
                  <c:v>16682.4</c:v>
                </c:pt>
                <c:pt idx="2628">
                  <c:v>16597.1</c:v>
                </c:pt>
                <c:pt idx="2629">
                  <c:v>16545.1</c:v>
                </c:pt>
                <c:pt idx="2630">
                  <c:v>16373.5</c:v>
                </c:pt>
                <c:pt idx="2631">
                  <c:v>16313.4</c:v>
                </c:pt>
                <c:pt idx="2632">
                  <c:v>16233.6</c:v>
                </c:pt>
                <c:pt idx="2633">
                  <c:v>16259.9</c:v>
                </c:pt>
                <c:pt idx="2634">
                  <c:v>16278.8</c:v>
                </c:pt>
                <c:pt idx="2635">
                  <c:v>16279.8</c:v>
                </c:pt>
                <c:pt idx="2636">
                  <c:v>16360.0</c:v>
                </c:pt>
                <c:pt idx="2637">
                  <c:v>16188.2</c:v>
                </c:pt>
                <c:pt idx="2638">
                  <c:v>16215.2</c:v>
                </c:pt>
                <c:pt idx="2639">
                  <c:v>16088.7</c:v>
                </c:pt>
                <c:pt idx="2640">
                  <c:v>16056.1</c:v>
                </c:pt>
                <c:pt idx="2641">
                  <c:v>16099.6</c:v>
                </c:pt>
                <c:pt idx="2642">
                  <c:v>16124.5</c:v>
                </c:pt>
                <c:pt idx="2643">
                  <c:v>16119.9</c:v>
                </c:pt>
                <c:pt idx="2644">
                  <c:v>16096.8</c:v>
                </c:pt>
                <c:pt idx="2645">
                  <c:v>15996.2</c:v>
                </c:pt>
                <c:pt idx="2646">
                  <c:v>15865.6</c:v>
                </c:pt>
                <c:pt idx="2647">
                  <c:v>15867.8</c:v>
                </c:pt>
                <c:pt idx="2648">
                  <c:v>15808.7</c:v>
                </c:pt>
                <c:pt idx="2649">
                  <c:v>15737.3</c:v>
                </c:pt>
                <c:pt idx="2650">
                  <c:v>15661.3</c:v>
                </c:pt>
                <c:pt idx="2651">
                  <c:v>15643.5</c:v>
                </c:pt>
                <c:pt idx="2652">
                  <c:v>15593.5</c:v>
                </c:pt>
                <c:pt idx="2653">
                  <c:v>15492.9</c:v>
                </c:pt>
                <c:pt idx="2654">
                  <c:v>15403.6</c:v>
                </c:pt>
                <c:pt idx="2655">
                  <c:v>15397.8</c:v>
                </c:pt>
                <c:pt idx="2656">
                  <c:v>15394.9</c:v>
                </c:pt>
                <c:pt idx="2657">
                  <c:v>15440.8</c:v>
                </c:pt>
                <c:pt idx="2658">
                  <c:v>15408.3</c:v>
                </c:pt>
                <c:pt idx="2659">
                  <c:v>15404.2</c:v>
                </c:pt>
                <c:pt idx="2660">
                  <c:v>15364.5</c:v>
                </c:pt>
                <c:pt idx="2661">
                  <c:v>15222.0</c:v>
                </c:pt>
                <c:pt idx="2662">
                  <c:v>15212.0</c:v>
                </c:pt>
                <c:pt idx="2663">
                  <c:v>15262.4</c:v>
                </c:pt>
                <c:pt idx="2664">
                  <c:v>15227.3</c:v>
                </c:pt>
                <c:pt idx="2665">
                  <c:v>15190.0</c:v>
                </c:pt>
                <c:pt idx="2666">
                  <c:v>15147.6</c:v>
                </c:pt>
                <c:pt idx="2667">
                  <c:v>15093.8</c:v>
                </c:pt>
                <c:pt idx="2668">
                  <c:v>14944.3</c:v>
                </c:pt>
                <c:pt idx="2669">
                  <c:v>14900.8</c:v>
                </c:pt>
                <c:pt idx="2670">
                  <c:v>14873.4</c:v>
                </c:pt>
                <c:pt idx="2671">
                  <c:v>14914.4</c:v>
                </c:pt>
                <c:pt idx="2672">
                  <c:v>14790.7</c:v>
                </c:pt>
                <c:pt idx="2673">
                  <c:v>14777.0</c:v>
                </c:pt>
                <c:pt idx="2674">
                  <c:v>14736.0</c:v>
                </c:pt>
                <c:pt idx="2675">
                  <c:v>14602.2</c:v>
                </c:pt>
                <c:pt idx="2676">
                  <c:v>14569.5</c:v>
                </c:pt>
                <c:pt idx="2677">
                  <c:v>14542.4</c:v>
                </c:pt>
                <c:pt idx="2678">
                  <c:v>14508.2</c:v>
                </c:pt>
                <c:pt idx="2679">
                  <c:v>14428.5</c:v>
                </c:pt>
                <c:pt idx="2680">
                  <c:v>14381.9</c:v>
                </c:pt>
                <c:pt idx="2681">
                  <c:v>14263.0</c:v>
                </c:pt>
                <c:pt idx="2682">
                  <c:v>14175.0</c:v>
                </c:pt>
                <c:pt idx="2683">
                  <c:v>14150.4</c:v>
                </c:pt>
                <c:pt idx="2684">
                  <c:v>14158.4</c:v>
                </c:pt>
                <c:pt idx="2685">
                  <c:v>14174.4</c:v>
                </c:pt>
                <c:pt idx="2686">
                  <c:v>14155.1</c:v>
                </c:pt>
                <c:pt idx="2687">
                  <c:v>14119.1</c:v>
                </c:pt>
                <c:pt idx="2688">
                  <c:v>14116.6</c:v>
                </c:pt>
                <c:pt idx="2689">
                  <c:v>14148.3</c:v>
                </c:pt>
                <c:pt idx="2690">
                  <c:v>14142.8</c:v>
                </c:pt>
                <c:pt idx="2691">
                  <c:v>14032.1</c:v>
                </c:pt>
                <c:pt idx="2692">
                  <c:v>14004.0</c:v>
                </c:pt>
                <c:pt idx="2693">
                  <c:v>13887.5</c:v>
                </c:pt>
                <c:pt idx="2694">
                  <c:v>13701.6</c:v>
                </c:pt>
                <c:pt idx="2695">
                  <c:v>13537.7</c:v>
                </c:pt>
                <c:pt idx="2696">
                  <c:v>13417.1</c:v>
                </c:pt>
                <c:pt idx="2697">
                  <c:v>13321.4</c:v>
                </c:pt>
                <c:pt idx="2698">
                  <c:v>13321.9</c:v>
                </c:pt>
                <c:pt idx="2699">
                  <c:v>13200.5</c:v>
                </c:pt>
                <c:pt idx="2700">
                  <c:v>13058.3</c:v>
                </c:pt>
                <c:pt idx="2701">
                  <c:v>12937.1</c:v>
                </c:pt>
                <c:pt idx="2702">
                  <c:v>12816.4</c:v>
                </c:pt>
                <c:pt idx="2703">
                  <c:v>12779.0</c:v>
                </c:pt>
                <c:pt idx="2704">
                  <c:v>12765.8</c:v>
                </c:pt>
                <c:pt idx="2705">
                  <c:v>12679.4</c:v>
                </c:pt>
                <c:pt idx="2706">
                  <c:v>12672.6</c:v>
                </c:pt>
                <c:pt idx="2707">
                  <c:v>12649.6</c:v>
                </c:pt>
                <c:pt idx="2708">
                  <c:v>12641.7</c:v>
                </c:pt>
                <c:pt idx="2709">
                  <c:v>12557.7</c:v>
                </c:pt>
                <c:pt idx="2710">
                  <c:v>12485.6</c:v>
                </c:pt>
                <c:pt idx="2711">
                  <c:v>12441.1</c:v>
                </c:pt>
                <c:pt idx="2712">
                  <c:v>12436.6</c:v>
                </c:pt>
                <c:pt idx="2713">
                  <c:v>12356.5</c:v>
                </c:pt>
                <c:pt idx="2714">
                  <c:v>12236.3</c:v>
                </c:pt>
                <c:pt idx="2715">
                  <c:v>12120.6</c:v>
                </c:pt>
                <c:pt idx="2716">
                  <c:v>11983.0</c:v>
                </c:pt>
                <c:pt idx="2717">
                  <c:v>11973.4</c:v>
                </c:pt>
                <c:pt idx="2718">
                  <c:v>11827.3</c:v>
                </c:pt>
                <c:pt idx="2719">
                  <c:v>11786.1</c:v>
                </c:pt>
                <c:pt idx="2720">
                  <c:v>11744.7</c:v>
                </c:pt>
                <c:pt idx="2721">
                  <c:v>11650.5</c:v>
                </c:pt>
                <c:pt idx="2722">
                  <c:v>11631.5</c:v>
                </c:pt>
                <c:pt idx="2723">
                  <c:v>11575.1</c:v>
                </c:pt>
                <c:pt idx="2724">
                  <c:v>11538.1</c:v>
                </c:pt>
                <c:pt idx="2725">
                  <c:v>11493.6</c:v>
                </c:pt>
                <c:pt idx="2726">
                  <c:v>11415.5</c:v>
                </c:pt>
                <c:pt idx="2727">
                  <c:v>11327.3</c:v>
                </c:pt>
                <c:pt idx="2728">
                  <c:v>11213.7</c:v>
                </c:pt>
                <c:pt idx="2729">
                  <c:v>10967.4</c:v>
                </c:pt>
                <c:pt idx="2730">
                  <c:v>10831.0</c:v>
                </c:pt>
                <c:pt idx="2731">
                  <c:v>10754.2</c:v>
                </c:pt>
                <c:pt idx="2732">
                  <c:v>10638.2</c:v>
                </c:pt>
                <c:pt idx="2733">
                  <c:v>10550.3</c:v>
                </c:pt>
                <c:pt idx="2734">
                  <c:v>10322.2</c:v>
                </c:pt>
                <c:pt idx="2735">
                  <c:v>10232.6</c:v>
                </c:pt>
                <c:pt idx="2736">
                  <c:v>10101.5</c:v>
                </c:pt>
                <c:pt idx="2737">
                  <c:v>9900.1</c:v>
                </c:pt>
                <c:pt idx="2738">
                  <c:v>9781.24</c:v>
                </c:pt>
                <c:pt idx="2739">
                  <c:v>9741.459999999999</c:v>
                </c:pt>
                <c:pt idx="2740">
                  <c:v>9748.98</c:v>
                </c:pt>
                <c:pt idx="2741">
                  <c:v>9868.299999999999</c:v>
                </c:pt>
                <c:pt idx="2742">
                  <c:v>9760.26</c:v>
                </c:pt>
                <c:pt idx="2743">
                  <c:v>9686.139999999999</c:v>
                </c:pt>
                <c:pt idx="2744">
                  <c:v>9616.73</c:v>
                </c:pt>
                <c:pt idx="2745">
                  <c:v>9465.23</c:v>
                </c:pt>
                <c:pt idx="2746">
                  <c:v>9430.08</c:v>
                </c:pt>
                <c:pt idx="2747">
                  <c:v>9326.4</c:v>
                </c:pt>
                <c:pt idx="2748">
                  <c:v>9230.57</c:v>
                </c:pt>
                <c:pt idx="2749">
                  <c:v>9121.59</c:v>
                </c:pt>
                <c:pt idx="2750">
                  <c:v>8992.129999999999</c:v>
                </c:pt>
                <c:pt idx="2751">
                  <c:v>8910.860000000001</c:v>
                </c:pt>
                <c:pt idx="2752">
                  <c:v>8774.360000000001</c:v>
                </c:pt>
                <c:pt idx="2753">
                  <c:v>8576.09</c:v>
                </c:pt>
                <c:pt idx="2754">
                  <c:v>8473.77</c:v>
                </c:pt>
                <c:pt idx="2755">
                  <c:v>8369.94</c:v>
                </c:pt>
                <c:pt idx="2756">
                  <c:v>8337.99</c:v>
                </c:pt>
                <c:pt idx="2757">
                  <c:v>8368.12</c:v>
                </c:pt>
                <c:pt idx="2758">
                  <c:v>8272.49</c:v>
                </c:pt>
                <c:pt idx="2759">
                  <c:v>8112.76</c:v>
                </c:pt>
                <c:pt idx="2760">
                  <c:v>8048.06</c:v>
                </c:pt>
                <c:pt idx="2761">
                  <c:v>7947.1</c:v>
                </c:pt>
                <c:pt idx="2762">
                  <c:v>7838.48</c:v>
                </c:pt>
                <c:pt idx="2763">
                  <c:v>7754.54</c:v>
                </c:pt>
                <c:pt idx="2764">
                  <c:v>7677.47</c:v>
                </c:pt>
                <c:pt idx="2765">
                  <c:v>7624.38</c:v>
                </c:pt>
                <c:pt idx="2766">
                  <c:v>7566.7</c:v>
                </c:pt>
                <c:pt idx="2767">
                  <c:v>7532.43</c:v>
                </c:pt>
                <c:pt idx="2768">
                  <c:v>7433.9</c:v>
                </c:pt>
                <c:pt idx="2769">
                  <c:v>7332.21</c:v>
                </c:pt>
                <c:pt idx="2770">
                  <c:v>7311.79</c:v>
                </c:pt>
                <c:pt idx="2771">
                  <c:v>7169.41</c:v>
                </c:pt>
                <c:pt idx="2772">
                  <c:v>7070.7</c:v>
                </c:pt>
                <c:pt idx="2773">
                  <c:v>7027.47</c:v>
                </c:pt>
                <c:pt idx="2774">
                  <c:v>7020.44</c:v>
                </c:pt>
                <c:pt idx="2775">
                  <c:v>6868.93</c:v>
                </c:pt>
                <c:pt idx="2776">
                  <c:v>6792.11</c:v>
                </c:pt>
                <c:pt idx="2777">
                  <c:v>6682.05</c:v>
                </c:pt>
                <c:pt idx="2778">
                  <c:v>6543.21</c:v>
                </c:pt>
                <c:pt idx="2779">
                  <c:v>6448.56</c:v>
                </c:pt>
                <c:pt idx="2780">
                  <c:v>6311.14</c:v>
                </c:pt>
                <c:pt idx="2781">
                  <c:v>6236.01</c:v>
                </c:pt>
                <c:pt idx="2782">
                  <c:v>6212.55</c:v>
                </c:pt>
                <c:pt idx="2783">
                  <c:v>6155.86</c:v>
                </c:pt>
                <c:pt idx="2784">
                  <c:v>6113.99</c:v>
                </c:pt>
                <c:pt idx="2785">
                  <c:v>6024.92</c:v>
                </c:pt>
                <c:pt idx="2786">
                  <c:v>5933.44</c:v>
                </c:pt>
                <c:pt idx="2787">
                  <c:v>5774.26</c:v>
                </c:pt>
                <c:pt idx="2788">
                  <c:v>5696.52</c:v>
                </c:pt>
                <c:pt idx="2789">
                  <c:v>5765.93</c:v>
                </c:pt>
                <c:pt idx="2790">
                  <c:v>5815.72</c:v>
                </c:pt>
                <c:pt idx="2791">
                  <c:v>5714.3</c:v>
                </c:pt>
                <c:pt idx="2792">
                  <c:v>5630.63</c:v>
                </c:pt>
                <c:pt idx="2793">
                  <c:v>5590.67</c:v>
                </c:pt>
                <c:pt idx="2794">
                  <c:v>5476.47</c:v>
                </c:pt>
                <c:pt idx="2795">
                  <c:v>5415.13</c:v>
                </c:pt>
                <c:pt idx="2796">
                  <c:v>5375.9</c:v>
                </c:pt>
                <c:pt idx="2797">
                  <c:v>5299.74</c:v>
                </c:pt>
                <c:pt idx="2798">
                  <c:v>5305.95</c:v>
                </c:pt>
                <c:pt idx="2799">
                  <c:v>5259.97</c:v>
                </c:pt>
                <c:pt idx="2800">
                  <c:v>5290.49</c:v>
                </c:pt>
                <c:pt idx="2801">
                  <c:v>5173.24</c:v>
                </c:pt>
                <c:pt idx="2802">
                  <c:v>5085.81</c:v>
                </c:pt>
                <c:pt idx="2803">
                  <c:v>5108.54</c:v>
                </c:pt>
                <c:pt idx="2804">
                  <c:v>5102.06</c:v>
                </c:pt>
                <c:pt idx="2805">
                  <c:v>5157.37</c:v>
                </c:pt>
                <c:pt idx="2806">
                  <c:v>5067.06</c:v>
                </c:pt>
                <c:pt idx="2807">
                  <c:v>4923.24</c:v>
                </c:pt>
                <c:pt idx="2808">
                  <c:v>4808.1</c:v>
                </c:pt>
                <c:pt idx="2809">
                  <c:v>4789.14</c:v>
                </c:pt>
                <c:pt idx="2810">
                  <c:v>4710.1</c:v>
                </c:pt>
                <c:pt idx="2811">
                  <c:v>4658.54</c:v>
                </c:pt>
                <c:pt idx="2812">
                  <c:v>4702.0</c:v>
                </c:pt>
                <c:pt idx="2813">
                  <c:v>4675.71</c:v>
                </c:pt>
                <c:pt idx="2814">
                  <c:v>4717.09</c:v>
                </c:pt>
                <c:pt idx="2815">
                  <c:v>4677.86</c:v>
                </c:pt>
                <c:pt idx="2816">
                  <c:v>4686.45</c:v>
                </c:pt>
                <c:pt idx="2817">
                  <c:v>4610.53</c:v>
                </c:pt>
                <c:pt idx="2818">
                  <c:v>4584.54</c:v>
                </c:pt>
                <c:pt idx="2819">
                  <c:v>4558.07</c:v>
                </c:pt>
                <c:pt idx="2820">
                  <c:v>4452.45</c:v>
                </c:pt>
                <c:pt idx="2821">
                  <c:v>4402.81</c:v>
                </c:pt>
                <c:pt idx="2822">
                  <c:v>4287.96</c:v>
                </c:pt>
                <c:pt idx="2823">
                  <c:v>4218.87</c:v>
                </c:pt>
                <c:pt idx="2824">
                  <c:v>4130.8</c:v>
                </c:pt>
                <c:pt idx="2825">
                  <c:v>4099.94</c:v>
                </c:pt>
                <c:pt idx="2826">
                  <c:v>3993.59</c:v>
                </c:pt>
                <c:pt idx="2827">
                  <c:v>4009.12</c:v>
                </c:pt>
                <c:pt idx="2828">
                  <c:v>4084.16</c:v>
                </c:pt>
                <c:pt idx="2829">
                  <c:v>4002.91</c:v>
                </c:pt>
                <c:pt idx="2830">
                  <c:v>3929.48</c:v>
                </c:pt>
                <c:pt idx="2831">
                  <c:v>3857.81</c:v>
                </c:pt>
                <c:pt idx="2832">
                  <c:v>3862.6</c:v>
                </c:pt>
                <c:pt idx="2833">
                  <c:v>3820.16</c:v>
                </c:pt>
                <c:pt idx="2834">
                  <c:v>3741.01</c:v>
                </c:pt>
                <c:pt idx="2835">
                  <c:v>3716.78</c:v>
                </c:pt>
                <c:pt idx="2836">
                  <c:v>3705.76</c:v>
                </c:pt>
                <c:pt idx="2837">
                  <c:v>3668.81</c:v>
                </c:pt>
                <c:pt idx="2838">
                  <c:v>3680.63</c:v>
                </c:pt>
                <c:pt idx="2839">
                  <c:v>3627.85</c:v>
                </c:pt>
                <c:pt idx="2840">
                  <c:v>3542.86</c:v>
                </c:pt>
                <c:pt idx="2841">
                  <c:v>3441.37</c:v>
                </c:pt>
                <c:pt idx="2842">
                  <c:v>3367.3</c:v>
                </c:pt>
                <c:pt idx="2843">
                  <c:v>3307.52</c:v>
                </c:pt>
                <c:pt idx="2844">
                  <c:v>3196.06</c:v>
                </c:pt>
                <c:pt idx="2845">
                  <c:v>3050.54</c:v>
                </c:pt>
                <c:pt idx="2846">
                  <c:v>2985.34</c:v>
                </c:pt>
                <c:pt idx="2847">
                  <c:v>2877.33</c:v>
                </c:pt>
                <c:pt idx="2848">
                  <c:v>2798.12</c:v>
                </c:pt>
                <c:pt idx="2849">
                  <c:v>2657.46</c:v>
                </c:pt>
                <c:pt idx="2850">
                  <c:v>2598.7</c:v>
                </c:pt>
                <c:pt idx="2851">
                  <c:v>2587.03</c:v>
                </c:pt>
                <c:pt idx="2852">
                  <c:v>2535.12</c:v>
                </c:pt>
                <c:pt idx="2853">
                  <c:v>2499.36</c:v>
                </c:pt>
                <c:pt idx="2854">
                  <c:v>2572.33</c:v>
                </c:pt>
                <c:pt idx="2855">
                  <c:v>2548.5</c:v>
                </c:pt>
                <c:pt idx="2856">
                  <c:v>2537.64</c:v>
                </c:pt>
                <c:pt idx="2857">
                  <c:v>2461.36</c:v>
                </c:pt>
                <c:pt idx="2858">
                  <c:v>2387.78</c:v>
                </c:pt>
                <c:pt idx="2859">
                  <c:v>2279.89</c:v>
                </c:pt>
                <c:pt idx="2860">
                  <c:v>2200.71</c:v>
                </c:pt>
                <c:pt idx="2861">
                  <c:v>2142.53</c:v>
                </c:pt>
                <c:pt idx="2862">
                  <c:v>2071.11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4078152"/>
        <c:axId val="-2124075192"/>
      </c:scatterChart>
      <c:valAx>
        <c:axId val="-2124078152"/>
        <c:scaling>
          <c:orientation val="minMax"/>
          <c:max val="3800.0"/>
          <c:min val="1800.0"/>
        </c:scaling>
        <c:delete val="0"/>
        <c:axPos val="b"/>
        <c:numFmt formatCode="General" sourceLinked="1"/>
        <c:majorTickMark val="out"/>
        <c:minorTickMark val="none"/>
        <c:tickLblPos val="nextTo"/>
        <c:crossAx val="-2124075192"/>
        <c:crosses val="autoZero"/>
        <c:crossBetween val="midCat"/>
      </c:valAx>
      <c:valAx>
        <c:axId val="-2124075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4078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4" Type="http://schemas.openxmlformats.org/officeDocument/2006/relationships/image" Target="../media/image2.png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127000</xdr:colOff>
      <xdr:row>1</xdr:row>
      <xdr:rowOff>12700</xdr:rowOff>
    </xdr:from>
    <xdr:to>
      <xdr:col>23</xdr:col>
      <xdr:colOff>596900</xdr:colOff>
      <xdr:row>23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152400</xdr:colOff>
      <xdr:row>24</xdr:row>
      <xdr:rowOff>25400</xdr:rowOff>
    </xdr:from>
    <xdr:to>
      <xdr:col>23</xdr:col>
      <xdr:colOff>584200</xdr:colOff>
      <xdr:row>41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228600</xdr:colOff>
      <xdr:row>42</xdr:row>
      <xdr:rowOff>139700</xdr:rowOff>
    </xdr:from>
    <xdr:to>
      <xdr:col>23</xdr:col>
      <xdr:colOff>627450</xdr:colOff>
      <xdr:row>68</xdr:row>
      <xdr:rowOff>26408</xdr:rowOff>
    </xdr:to>
    <xdr:pic>
      <xdr:nvPicPr>
        <xdr:cNvPr id="2" name="Picture 1" descr="Anorthoclase100-2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4600" y="8140700"/>
          <a:ext cx="9479350" cy="4839708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35</xdr:col>
      <xdr:colOff>398850</xdr:colOff>
      <xdr:row>68</xdr:row>
      <xdr:rowOff>77208</xdr:rowOff>
    </xdr:to>
    <xdr:pic>
      <xdr:nvPicPr>
        <xdr:cNvPr id="6" name="Picture 5" descr="Anorthoclase100-4.pn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0" y="8191500"/>
          <a:ext cx="9479350" cy="48397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abSelected="1" topLeftCell="L38" workbookViewId="0">
      <selection activeCell="Y44" sqref="Y44"/>
    </sheetView>
  </sheetViews>
  <sheetFormatPr baseColWidth="10" defaultRowHeight="15" x14ac:dyDescent="0"/>
  <sheetData>
    <row r="1" spans="1:12">
      <c r="A1" s="1" t="s">
        <v>0</v>
      </c>
      <c r="B1" s="1"/>
      <c r="C1" s="1" t="s">
        <v>3</v>
      </c>
      <c r="D1" s="1"/>
      <c r="E1" s="1" t="s">
        <v>4</v>
      </c>
      <c r="F1" s="1"/>
      <c r="G1" s="1" t="s">
        <v>5</v>
      </c>
      <c r="H1" s="1"/>
      <c r="I1" s="1" t="s">
        <v>6</v>
      </c>
      <c r="J1" s="1"/>
      <c r="K1" s="1" t="s">
        <v>7</v>
      </c>
      <c r="L1" s="1"/>
    </row>
    <row r="2" spans="1:12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</row>
    <row r="3" spans="1:12">
      <c r="A3">
        <v>800.35400000000004</v>
      </c>
      <c r="B3">
        <v>5461.24</v>
      </c>
      <c r="C3">
        <v>800.35400000000004</v>
      </c>
      <c r="D3">
        <v>6471.22</v>
      </c>
      <c r="E3">
        <v>800.35400000000004</v>
      </c>
      <c r="F3">
        <v>14990.2</v>
      </c>
      <c r="G3">
        <v>800.35400000000004</v>
      </c>
      <c r="H3">
        <v>15104.5</v>
      </c>
      <c r="I3">
        <v>800.35400000000004</v>
      </c>
      <c r="J3">
        <v>6677.07</v>
      </c>
      <c r="K3">
        <v>3800.75</v>
      </c>
      <c r="L3">
        <v>166.315</v>
      </c>
    </row>
    <row r="4" spans="1:12">
      <c r="A4">
        <v>799.34799999999996</v>
      </c>
      <c r="B4">
        <v>5476.65</v>
      </c>
      <c r="C4">
        <v>799.34799999999996</v>
      </c>
      <c r="D4">
        <v>6485.33</v>
      </c>
      <c r="E4">
        <v>799.34799999999996</v>
      </c>
      <c r="F4">
        <v>14911.7</v>
      </c>
      <c r="G4">
        <v>799.34799999999996</v>
      </c>
      <c r="H4">
        <v>14977</v>
      </c>
      <c r="I4">
        <v>799.34799999999996</v>
      </c>
      <c r="J4">
        <v>6652.21</v>
      </c>
      <c r="K4">
        <v>3800.18</v>
      </c>
      <c r="L4">
        <v>239.697</v>
      </c>
    </row>
    <row r="5" spans="1:12">
      <c r="A5">
        <v>798.34100000000001</v>
      </c>
      <c r="B5">
        <v>5491.63</v>
      </c>
      <c r="C5">
        <v>798.34100000000001</v>
      </c>
      <c r="D5">
        <v>6491.4</v>
      </c>
      <c r="E5">
        <v>798.34100000000001</v>
      </c>
      <c r="F5">
        <v>14845.4</v>
      </c>
      <c r="G5">
        <v>798.34100000000001</v>
      </c>
      <c r="H5">
        <v>14879.9</v>
      </c>
      <c r="I5">
        <v>798.34100000000001</v>
      </c>
      <c r="J5">
        <v>6613.22</v>
      </c>
      <c r="K5">
        <v>3799.61</v>
      </c>
      <c r="L5">
        <v>268.31099999999998</v>
      </c>
    </row>
    <row r="6" spans="1:12">
      <c r="A6">
        <v>797.33399999999995</v>
      </c>
      <c r="B6">
        <v>5491.94</v>
      </c>
      <c r="C6">
        <v>797.33399999999995</v>
      </c>
      <c r="D6">
        <v>6467.16</v>
      </c>
      <c r="E6">
        <v>797.33399999999995</v>
      </c>
      <c r="F6">
        <v>14743.4</v>
      </c>
      <c r="G6">
        <v>797.33399999999995</v>
      </c>
      <c r="H6">
        <v>14749.3</v>
      </c>
      <c r="I6">
        <v>797.33399999999995</v>
      </c>
      <c r="J6">
        <v>6579.99</v>
      </c>
      <c r="K6">
        <v>3799.04</v>
      </c>
      <c r="L6">
        <v>274.709</v>
      </c>
    </row>
    <row r="7" spans="1:12">
      <c r="A7">
        <v>796.327</v>
      </c>
      <c r="B7">
        <v>5484.91</v>
      </c>
      <c r="C7">
        <v>796.327</v>
      </c>
      <c r="D7">
        <v>6500.47</v>
      </c>
      <c r="E7">
        <v>796.327</v>
      </c>
      <c r="F7">
        <v>14596.6</v>
      </c>
      <c r="G7">
        <v>796.327</v>
      </c>
      <c r="H7">
        <v>14617.8</v>
      </c>
      <c r="I7">
        <v>796.327</v>
      </c>
      <c r="J7">
        <v>6539.02</v>
      </c>
      <c r="K7">
        <v>3798.47</v>
      </c>
      <c r="L7">
        <v>354.85199999999998</v>
      </c>
    </row>
    <row r="8" spans="1:12">
      <c r="A8">
        <v>795.32</v>
      </c>
      <c r="B8">
        <v>5505.2</v>
      </c>
      <c r="C8">
        <v>795.32</v>
      </c>
      <c r="D8">
        <v>6480.2</v>
      </c>
      <c r="E8">
        <v>795.32</v>
      </c>
      <c r="F8">
        <v>14445</v>
      </c>
      <c r="G8">
        <v>795.32</v>
      </c>
      <c r="H8">
        <v>14519.2</v>
      </c>
      <c r="I8">
        <v>795.32</v>
      </c>
      <c r="J8">
        <v>6522.41</v>
      </c>
      <c r="K8">
        <v>3797.9</v>
      </c>
      <c r="L8">
        <v>366.30200000000002</v>
      </c>
    </row>
    <row r="9" spans="1:12">
      <c r="A9">
        <v>794.31299999999999</v>
      </c>
      <c r="B9">
        <v>5479.64</v>
      </c>
      <c r="C9">
        <v>794.31299999999999</v>
      </c>
      <c r="D9">
        <v>6465.66</v>
      </c>
      <c r="E9">
        <v>794.31299999999999</v>
      </c>
      <c r="F9">
        <v>14321.9</v>
      </c>
      <c r="G9">
        <v>794.31299999999999</v>
      </c>
      <c r="H9">
        <v>14385.7</v>
      </c>
      <c r="I9">
        <v>794.31299999999999</v>
      </c>
      <c r="J9">
        <v>6491.92</v>
      </c>
      <c r="K9">
        <v>3797.34</v>
      </c>
      <c r="L9">
        <v>370.00599999999997</v>
      </c>
    </row>
    <row r="10" spans="1:12">
      <c r="A10">
        <v>793.30600000000004</v>
      </c>
      <c r="B10">
        <v>5419.66</v>
      </c>
      <c r="C10">
        <v>793.30600000000004</v>
      </c>
      <c r="D10">
        <v>6434.06</v>
      </c>
      <c r="E10">
        <v>793.30600000000004</v>
      </c>
      <c r="F10">
        <v>14229.5</v>
      </c>
      <c r="G10">
        <v>793.30600000000004</v>
      </c>
      <c r="H10">
        <v>14352.5</v>
      </c>
      <c r="I10">
        <v>793.30600000000004</v>
      </c>
      <c r="J10">
        <v>6455.84</v>
      </c>
      <c r="K10">
        <v>3796.77</v>
      </c>
      <c r="L10">
        <v>375.4</v>
      </c>
    </row>
    <row r="11" spans="1:12">
      <c r="A11">
        <v>792.298</v>
      </c>
      <c r="B11">
        <v>5350.59</v>
      </c>
      <c r="C11">
        <v>792.298</v>
      </c>
      <c r="D11">
        <v>6370.73</v>
      </c>
      <c r="E11">
        <v>792.298</v>
      </c>
      <c r="F11">
        <v>14110.5</v>
      </c>
      <c r="G11">
        <v>792.298</v>
      </c>
      <c r="H11">
        <v>14283.9</v>
      </c>
      <c r="I11">
        <v>792.298</v>
      </c>
      <c r="J11">
        <v>6409.83</v>
      </c>
      <c r="K11">
        <v>3796.2</v>
      </c>
      <c r="L11">
        <v>359.31</v>
      </c>
    </row>
    <row r="12" spans="1:12">
      <c r="A12">
        <v>791.29</v>
      </c>
      <c r="B12">
        <v>5270.04</v>
      </c>
      <c r="C12">
        <v>791.29</v>
      </c>
      <c r="D12">
        <v>6304.13</v>
      </c>
      <c r="E12">
        <v>791.29</v>
      </c>
      <c r="F12">
        <v>14043.2</v>
      </c>
      <c r="G12">
        <v>791.29</v>
      </c>
      <c r="H12">
        <v>14266.9</v>
      </c>
      <c r="I12">
        <v>791.29</v>
      </c>
      <c r="J12">
        <v>6366.25</v>
      </c>
      <c r="K12">
        <v>3795.63</v>
      </c>
      <c r="L12">
        <v>314.84300000000002</v>
      </c>
    </row>
    <row r="13" spans="1:12">
      <c r="A13">
        <v>790.28200000000004</v>
      </c>
      <c r="B13">
        <v>5188.3100000000004</v>
      </c>
      <c r="C13">
        <v>790.28200000000004</v>
      </c>
      <c r="D13">
        <v>6328.02</v>
      </c>
      <c r="E13">
        <v>790.28200000000004</v>
      </c>
      <c r="F13">
        <v>13973</v>
      </c>
      <c r="G13">
        <v>790.28200000000004</v>
      </c>
      <c r="H13">
        <v>14223.1</v>
      </c>
      <c r="I13">
        <v>790.28200000000004</v>
      </c>
      <c r="J13">
        <v>6307.56</v>
      </c>
      <c r="K13">
        <v>3795.06</v>
      </c>
      <c r="L13">
        <v>271.62</v>
      </c>
    </row>
    <row r="14" spans="1:12">
      <c r="A14">
        <v>789.274</v>
      </c>
      <c r="B14">
        <v>5142.2</v>
      </c>
      <c r="C14">
        <v>789.274</v>
      </c>
      <c r="D14">
        <v>6316.02</v>
      </c>
      <c r="E14">
        <v>789.274</v>
      </c>
      <c r="F14">
        <v>13869.3</v>
      </c>
      <c r="G14">
        <v>789.274</v>
      </c>
      <c r="H14">
        <v>14187.4</v>
      </c>
      <c r="I14">
        <v>789.274</v>
      </c>
      <c r="J14">
        <v>6294.44</v>
      </c>
      <c r="K14">
        <v>3794.49</v>
      </c>
      <c r="L14">
        <v>295.54599999999999</v>
      </c>
    </row>
    <row r="15" spans="1:12">
      <c r="A15">
        <v>788.26599999999996</v>
      </c>
      <c r="B15">
        <v>5116.01</v>
      </c>
      <c r="C15">
        <v>788.26599999999996</v>
      </c>
      <c r="D15">
        <v>6272.29</v>
      </c>
      <c r="E15">
        <v>788.26599999999996</v>
      </c>
      <c r="F15">
        <v>13827.2</v>
      </c>
      <c r="G15">
        <v>788.26599999999996</v>
      </c>
      <c r="H15">
        <v>14103.5</v>
      </c>
      <c r="I15">
        <v>788.26599999999996</v>
      </c>
      <c r="J15">
        <v>6318.82</v>
      </c>
      <c r="K15">
        <v>3793.92</v>
      </c>
      <c r="L15">
        <v>309.45400000000001</v>
      </c>
    </row>
    <row r="16" spans="1:12">
      <c r="A16">
        <v>787.25800000000004</v>
      </c>
      <c r="B16">
        <v>5052.8500000000004</v>
      </c>
      <c r="C16">
        <v>787.25800000000004</v>
      </c>
      <c r="D16">
        <v>6231.58</v>
      </c>
      <c r="E16">
        <v>787.25800000000004</v>
      </c>
      <c r="F16">
        <v>13819.6</v>
      </c>
      <c r="G16">
        <v>787.25800000000004</v>
      </c>
      <c r="H16">
        <v>14037.2</v>
      </c>
      <c r="I16">
        <v>787.25800000000004</v>
      </c>
      <c r="J16">
        <v>6250.65</v>
      </c>
      <c r="K16">
        <v>3793.36</v>
      </c>
      <c r="L16">
        <v>289.21800000000002</v>
      </c>
    </row>
    <row r="17" spans="1:12">
      <c r="A17">
        <v>786.24900000000002</v>
      </c>
      <c r="B17">
        <v>5013.3100000000004</v>
      </c>
      <c r="C17">
        <v>786.24900000000002</v>
      </c>
      <c r="D17">
        <v>6172.82</v>
      </c>
      <c r="E17">
        <v>786.24900000000002</v>
      </c>
      <c r="F17">
        <v>13832.7</v>
      </c>
      <c r="G17">
        <v>786.24900000000002</v>
      </c>
      <c r="H17">
        <v>13913.7</v>
      </c>
      <c r="I17">
        <v>786.24900000000002</v>
      </c>
      <c r="J17">
        <v>6183</v>
      </c>
      <c r="K17">
        <v>3792.79</v>
      </c>
      <c r="L17">
        <v>325.73899999999998</v>
      </c>
    </row>
    <row r="18" spans="1:12">
      <c r="A18">
        <v>785.24</v>
      </c>
      <c r="B18">
        <v>4972.12</v>
      </c>
      <c r="C18">
        <v>785.24</v>
      </c>
      <c r="D18">
        <v>6147.83</v>
      </c>
      <c r="E18">
        <v>785.24</v>
      </c>
      <c r="F18">
        <v>13741.6</v>
      </c>
      <c r="G18">
        <v>785.24</v>
      </c>
      <c r="H18">
        <v>13850.3</v>
      </c>
      <c r="I18">
        <v>785.24</v>
      </c>
      <c r="J18">
        <v>6184.72</v>
      </c>
      <c r="K18">
        <v>3792.22</v>
      </c>
      <c r="L18">
        <v>392.733</v>
      </c>
    </row>
    <row r="19" spans="1:12">
      <c r="A19">
        <v>784.23199999999997</v>
      </c>
      <c r="B19">
        <v>4914.71</v>
      </c>
      <c r="C19">
        <v>784.23199999999997</v>
      </c>
      <c r="D19">
        <v>6093.11</v>
      </c>
      <c r="E19">
        <v>784.23199999999997</v>
      </c>
      <c r="F19">
        <v>13683.8</v>
      </c>
      <c r="G19">
        <v>784.23199999999997</v>
      </c>
      <c r="H19">
        <v>13714.9</v>
      </c>
      <c r="I19">
        <v>784.23199999999997</v>
      </c>
      <c r="J19">
        <v>6157.41</v>
      </c>
      <c r="K19">
        <v>3791.65</v>
      </c>
      <c r="L19">
        <v>379.14299999999997</v>
      </c>
    </row>
    <row r="20" spans="1:12">
      <c r="A20">
        <v>783.22299999999996</v>
      </c>
      <c r="B20">
        <v>4909.74</v>
      </c>
      <c r="C20">
        <v>783.22299999999996</v>
      </c>
      <c r="D20">
        <v>6004.92</v>
      </c>
      <c r="E20">
        <v>783.22299999999996</v>
      </c>
      <c r="F20">
        <v>13602.4</v>
      </c>
      <c r="G20">
        <v>783.22299999999996</v>
      </c>
      <c r="H20">
        <v>13618.6</v>
      </c>
      <c r="I20">
        <v>783.22299999999996</v>
      </c>
      <c r="J20">
        <v>6131.12</v>
      </c>
      <c r="K20">
        <v>3791.08</v>
      </c>
      <c r="L20">
        <v>368.04899999999998</v>
      </c>
    </row>
    <row r="21" spans="1:12">
      <c r="A21">
        <v>782.21299999999997</v>
      </c>
      <c r="B21">
        <v>4861.63</v>
      </c>
      <c r="C21">
        <v>782.21299999999997</v>
      </c>
      <c r="D21">
        <v>5918.89</v>
      </c>
      <c r="E21">
        <v>782.21299999999997</v>
      </c>
      <c r="F21">
        <v>13527.5</v>
      </c>
      <c r="G21">
        <v>782.21299999999997</v>
      </c>
      <c r="H21">
        <v>13531</v>
      </c>
      <c r="I21">
        <v>782.21299999999997</v>
      </c>
      <c r="J21">
        <v>6081.48</v>
      </c>
      <c r="K21">
        <v>3790.51</v>
      </c>
      <c r="L21">
        <v>328.76299999999998</v>
      </c>
    </row>
    <row r="22" spans="1:12">
      <c r="A22">
        <v>781.20399999999995</v>
      </c>
      <c r="B22">
        <v>4853.3999999999996</v>
      </c>
      <c r="C22">
        <v>781.20399999999995</v>
      </c>
      <c r="D22">
        <v>5842.45</v>
      </c>
      <c r="E22">
        <v>781.20399999999995</v>
      </c>
      <c r="F22">
        <v>13412</v>
      </c>
      <c r="G22">
        <v>781.20399999999995</v>
      </c>
      <c r="H22">
        <v>13450.1</v>
      </c>
      <c r="I22">
        <v>781.20399999999995</v>
      </c>
      <c r="J22">
        <v>6021.13</v>
      </c>
      <c r="K22">
        <v>3789.94</v>
      </c>
      <c r="L22">
        <v>331.428</v>
      </c>
    </row>
    <row r="23" spans="1:12">
      <c r="A23">
        <v>780.19399999999996</v>
      </c>
      <c r="B23">
        <v>4844.76</v>
      </c>
      <c r="C23">
        <v>780.19399999999996</v>
      </c>
      <c r="D23">
        <v>5835.38</v>
      </c>
      <c r="E23">
        <v>780.19399999999996</v>
      </c>
      <c r="F23">
        <v>13305.7</v>
      </c>
      <c r="G23">
        <v>780.19399999999996</v>
      </c>
      <c r="H23">
        <v>13343.3</v>
      </c>
      <c r="I23">
        <v>780.19399999999996</v>
      </c>
      <c r="J23">
        <v>5947.14</v>
      </c>
      <c r="K23">
        <v>3789.37</v>
      </c>
      <c r="L23">
        <v>358.267</v>
      </c>
    </row>
    <row r="24" spans="1:12">
      <c r="A24">
        <v>779.18499999999995</v>
      </c>
      <c r="B24">
        <v>4840.62</v>
      </c>
      <c r="C24">
        <v>779.18499999999995</v>
      </c>
      <c r="D24">
        <v>5756.79</v>
      </c>
      <c r="E24">
        <v>779.18499999999995</v>
      </c>
      <c r="F24">
        <v>13191.6</v>
      </c>
      <c r="G24">
        <v>779.18499999999995</v>
      </c>
      <c r="H24">
        <v>13313.6</v>
      </c>
      <c r="I24">
        <v>779.18499999999995</v>
      </c>
      <c r="J24">
        <v>5856.07</v>
      </c>
      <c r="K24">
        <v>3788.8</v>
      </c>
      <c r="L24">
        <v>307.57299999999998</v>
      </c>
    </row>
    <row r="25" spans="1:12">
      <c r="A25">
        <v>778.17499999999995</v>
      </c>
      <c r="B25">
        <v>4778.29</v>
      </c>
      <c r="C25">
        <v>778.17499999999995</v>
      </c>
      <c r="D25">
        <v>5683.01</v>
      </c>
      <c r="E25">
        <v>778.17499999999995</v>
      </c>
      <c r="F25">
        <v>13089.6</v>
      </c>
      <c r="G25">
        <v>778.17499999999995</v>
      </c>
      <c r="H25">
        <v>13215.2</v>
      </c>
      <c r="I25">
        <v>778.17499999999995</v>
      </c>
      <c r="J25">
        <v>5789.86</v>
      </c>
      <c r="K25">
        <v>3788.23</v>
      </c>
      <c r="L25">
        <v>281.31</v>
      </c>
    </row>
    <row r="26" spans="1:12">
      <c r="A26">
        <v>777.16499999999996</v>
      </c>
      <c r="B26">
        <v>4730.16</v>
      </c>
      <c r="C26">
        <v>777.16499999999996</v>
      </c>
      <c r="D26">
        <v>5607.22</v>
      </c>
      <c r="E26">
        <v>777.16499999999996</v>
      </c>
      <c r="F26">
        <v>12924.3</v>
      </c>
      <c r="G26">
        <v>777.16499999999996</v>
      </c>
      <c r="H26">
        <v>13224</v>
      </c>
      <c r="I26">
        <v>777.16499999999996</v>
      </c>
      <c r="J26">
        <v>5733.42</v>
      </c>
      <c r="K26">
        <v>3787.66</v>
      </c>
      <c r="L26">
        <v>264.85899999999998</v>
      </c>
    </row>
    <row r="27" spans="1:12">
      <c r="A27">
        <v>776.15499999999997</v>
      </c>
      <c r="B27">
        <v>4680.87</v>
      </c>
      <c r="C27">
        <v>776.15499999999997</v>
      </c>
      <c r="D27">
        <v>5539.74</v>
      </c>
      <c r="E27">
        <v>776.15499999999997</v>
      </c>
      <c r="F27">
        <v>12758.3</v>
      </c>
      <c r="G27">
        <v>776.15499999999997</v>
      </c>
      <c r="H27">
        <v>13163.6</v>
      </c>
      <c r="I27">
        <v>776.15499999999997</v>
      </c>
      <c r="J27">
        <v>5666.18</v>
      </c>
      <c r="K27">
        <v>3787.09</v>
      </c>
      <c r="L27">
        <v>282.22300000000001</v>
      </c>
    </row>
    <row r="28" spans="1:12">
      <c r="A28">
        <v>775.14499999999998</v>
      </c>
      <c r="B28">
        <v>4608.22</v>
      </c>
      <c r="C28">
        <v>775.14499999999998</v>
      </c>
      <c r="D28">
        <v>5519.69</v>
      </c>
      <c r="E28">
        <v>775.14499999999998</v>
      </c>
      <c r="F28">
        <v>12634</v>
      </c>
      <c r="G28">
        <v>775.14499999999998</v>
      </c>
      <c r="H28">
        <v>13129.7</v>
      </c>
      <c r="I28">
        <v>775.14499999999998</v>
      </c>
      <c r="J28">
        <v>5604.83</v>
      </c>
      <c r="K28">
        <v>3786.52</v>
      </c>
      <c r="L28">
        <v>290.03399999999999</v>
      </c>
    </row>
    <row r="29" spans="1:12">
      <c r="A29">
        <v>774.13400000000001</v>
      </c>
      <c r="B29">
        <v>4551.1400000000003</v>
      </c>
      <c r="C29">
        <v>774.13400000000001</v>
      </c>
      <c r="D29">
        <v>5509.76</v>
      </c>
      <c r="E29">
        <v>774.13400000000001</v>
      </c>
      <c r="F29">
        <v>12536.8</v>
      </c>
      <c r="G29">
        <v>774.13400000000001</v>
      </c>
      <c r="H29">
        <v>13050.9</v>
      </c>
      <c r="I29">
        <v>774.13400000000001</v>
      </c>
      <c r="J29">
        <v>5591.61</v>
      </c>
      <c r="K29">
        <v>3785.95</v>
      </c>
      <c r="L29">
        <v>273.733</v>
      </c>
    </row>
    <row r="30" spans="1:12">
      <c r="A30">
        <v>773.12300000000005</v>
      </c>
      <c r="B30">
        <v>4540.8100000000004</v>
      </c>
      <c r="C30">
        <v>773.12300000000005</v>
      </c>
      <c r="D30">
        <v>5481.93</v>
      </c>
      <c r="E30">
        <v>773.12300000000005</v>
      </c>
      <c r="F30">
        <v>12484.7</v>
      </c>
      <c r="G30">
        <v>773.12300000000005</v>
      </c>
      <c r="H30">
        <v>12987.4</v>
      </c>
      <c r="I30">
        <v>773.12300000000005</v>
      </c>
      <c r="J30">
        <v>5573.57</v>
      </c>
      <c r="K30">
        <v>3785.38</v>
      </c>
      <c r="L30">
        <v>311.26100000000002</v>
      </c>
    </row>
    <row r="31" spans="1:12">
      <c r="A31">
        <v>772.11300000000006</v>
      </c>
      <c r="B31">
        <v>4505.21</v>
      </c>
      <c r="C31">
        <v>772.11300000000006</v>
      </c>
      <c r="D31">
        <v>5467.01</v>
      </c>
      <c r="E31">
        <v>772.11300000000006</v>
      </c>
      <c r="F31">
        <v>12462.2</v>
      </c>
      <c r="G31">
        <v>772.11300000000006</v>
      </c>
      <c r="H31">
        <v>12954.4</v>
      </c>
      <c r="I31">
        <v>772.11300000000006</v>
      </c>
      <c r="J31">
        <v>5558.23</v>
      </c>
      <c r="K31">
        <v>3784.81</v>
      </c>
      <c r="L31">
        <v>281.03500000000003</v>
      </c>
    </row>
    <row r="32" spans="1:12">
      <c r="A32">
        <v>771.10199999999998</v>
      </c>
      <c r="B32">
        <v>4446.8500000000004</v>
      </c>
      <c r="C32">
        <v>771.10199999999998</v>
      </c>
      <c r="D32">
        <v>5447.66</v>
      </c>
      <c r="E32">
        <v>771.10199999999998</v>
      </c>
      <c r="F32">
        <v>12402.4</v>
      </c>
      <c r="G32">
        <v>771.10199999999998</v>
      </c>
      <c r="H32">
        <v>12926.1</v>
      </c>
      <c r="I32">
        <v>771.10199999999998</v>
      </c>
      <c r="J32">
        <v>5490.6</v>
      </c>
      <c r="K32">
        <v>3784.24</v>
      </c>
      <c r="L32">
        <v>252.89599999999999</v>
      </c>
    </row>
    <row r="33" spans="1:12">
      <c r="A33">
        <v>770.09100000000001</v>
      </c>
      <c r="B33">
        <v>4395.6000000000004</v>
      </c>
      <c r="C33">
        <v>770.09100000000001</v>
      </c>
      <c r="D33">
        <v>5463.36</v>
      </c>
      <c r="E33">
        <v>770.09100000000001</v>
      </c>
      <c r="F33">
        <v>12353.4</v>
      </c>
      <c r="G33">
        <v>770.09100000000001</v>
      </c>
      <c r="H33">
        <v>12829.4</v>
      </c>
      <c r="I33">
        <v>770.09100000000001</v>
      </c>
      <c r="J33">
        <v>5475.69</v>
      </c>
      <c r="K33">
        <v>3783.67</v>
      </c>
      <c r="L33">
        <v>287.85599999999999</v>
      </c>
    </row>
    <row r="34" spans="1:12">
      <c r="A34">
        <v>769.07899999999995</v>
      </c>
      <c r="B34">
        <v>4335.9799999999996</v>
      </c>
      <c r="C34">
        <v>769.07899999999995</v>
      </c>
      <c r="D34">
        <v>5438.48</v>
      </c>
      <c r="E34">
        <v>769.07899999999995</v>
      </c>
      <c r="F34">
        <v>12221.4</v>
      </c>
      <c r="G34">
        <v>769.07899999999995</v>
      </c>
      <c r="H34">
        <v>12756.5</v>
      </c>
      <c r="I34">
        <v>769.07899999999995</v>
      </c>
      <c r="J34">
        <v>5462.61</v>
      </c>
      <c r="K34">
        <v>3783.1</v>
      </c>
      <c r="L34">
        <v>250.864</v>
      </c>
    </row>
    <row r="35" spans="1:12">
      <c r="A35">
        <v>768.06799999999998</v>
      </c>
      <c r="B35">
        <v>4318.03</v>
      </c>
      <c r="C35">
        <v>768.06799999999998</v>
      </c>
      <c r="D35">
        <v>5369.44</v>
      </c>
      <c r="E35">
        <v>768.06799999999998</v>
      </c>
      <c r="F35">
        <v>12067.8</v>
      </c>
      <c r="G35">
        <v>768.06799999999998</v>
      </c>
      <c r="H35">
        <v>12661.8</v>
      </c>
      <c r="I35">
        <v>768.06799999999998</v>
      </c>
      <c r="J35">
        <v>5448.94</v>
      </c>
      <c r="K35">
        <v>3782.53</v>
      </c>
      <c r="L35">
        <v>218.74600000000001</v>
      </c>
    </row>
    <row r="36" spans="1:12">
      <c r="A36">
        <v>767.05600000000004</v>
      </c>
      <c r="B36">
        <v>4312.25</v>
      </c>
      <c r="C36">
        <v>767.05600000000004</v>
      </c>
      <c r="D36">
        <v>5383.85</v>
      </c>
      <c r="E36">
        <v>767.05600000000004</v>
      </c>
      <c r="F36">
        <v>11996.1</v>
      </c>
      <c r="G36">
        <v>767.05600000000004</v>
      </c>
      <c r="H36">
        <v>12537</v>
      </c>
      <c r="I36">
        <v>767.05600000000004</v>
      </c>
      <c r="J36">
        <v>5411.33</v>
      </c>
      <c r="K36">
        <v>3781.96</v>
      </c>
      <c r="L36">
        <v>181.74600000000001</v>
      </c>
    </row>
    <row r="37" spans="1:12">
      <c r="A37">
        <v>766.04499999999996</v>
      </c>
      <c r="B37">
        <v>4267.28</v>
      </c>
      <c r="C37">
        <v>766.04499999999996</v>
      </c>
      <c r="D37">
        <v>5348.36</v>
      </c>
      <c r="E37">
        <v>766.04499999999996</v>
      </c>
      <c r="F37">
        <v>11966.5</v>
      </c>
      <c r="G37">
        <v>766.04499999999996</v>
      </c>
      <c r="H37">
        <v>12435.1</v>
      </c>
      <c r="I37">
        <v>766.04499999999996</v>
      </c>
      <c r="J37">
        <v>5335.87</v>
      </c>
      <c r="K37">
        <v>3781.39</v>
      </c>
      <c r="L37">
        <v>201.38800000000001</v>
      </c>
    </row>
    <row r="38" spans="1:12">
      <c r="A38">
        <v>765.03300000000002</v>
      </c>
      <c r="B38">
        <v>4270.87</v>
      </c>
      <c r="C38">
        <v>765.03300000000002</v>
      </c>
      <c r="D38">
        <v>5320.39</v>
      </c>
      <c r="E38">
        <v>765.03300000000002</v>
      </c>
      <c r="F38">
        <v>11916.8</v>
      </c>
      <c r="G38">
        <v>765.03300000000002</v>
      </c>
      <c r="H38">
        <v>12389.6</v>
      </c>
      <c r="I38">
        <v>765.03300000000002</v>
      </c>
      <c r="J38">
        <v>5243.56</v>
      </c>
      <c r="K38">
        <v>3780.82</v>
      </c>
      <c r="L38">
        <v>207.91900000000001</v>
      </c>
    </row>
    <row r="39" spans="1:12">
      <c r="A39">
        <v>764.02099999999996</v>
      </c>
      <c r="B39">
        <v>4234.03</v>
      </c>
      <c r="C39">
        <v>764.02099999999996</v>
      </c>
      <c r="D39">
        <v>5251.89</v>
      </c>
      <c r="E39">
        <v>764.02099999999996</v>
      </c>
      <c r="F39">
        <v>11878.4</v>
      </c>
      <c r="G39">
        <v>764.02099999999996</v>
      </c>
      <c r="H39">
        <v>12247.3</v>
      </c>
      <c r="I39">
        <v>764.02099999999996</v>
      </c>
      <c r="J39">
        <v>5123.34</v>
      </c>
      <c r="K39">
        <v>3780.25</v>
      </c>
      <c r="L39">
        <v>213.816</v>
      </c>
    </row>
    <row r="40" spans="1:12">
      <c r="A40">
        <v>763.00900000000001</v>
      </c>
      <c r="B40">
        <v>4195.74</v>
      </c>
      <c r="C40">
        <v>763.00900000000001</v>
      </c>
      <c r="D40">
        <v>5138.75</v>
      </c>
      <c r="E40">
        <v>763.00900000000001</v>
      </c>
      <c r="F40">
        <v>11831.3</v>
      </c>
      <c r="G40">
        <v>763.00900000000001</v>
      </c>
      <c r="H40">
        <v>12189.2</v>
      </c>
      <c r="I40">
        <v>763.00900000000001</v>
      </c>
      <c r="J40">
        <v>5041.43</v>
      </c>
      <c r="K40">
        <v>3779.68</v>
      </c>
      <c r="L40">
        <v>180.512</v>
      </c>
    </row>
    <row r="41" spans="1:12">
      <c r="A41">
        <v>761.99599999999998</v>
      </c>
      <c r="B41">
        <v>4152.3500000000004</v>
      </c>
      <c r="C41">
        <v>761.99599999999998</v>
      </c>
      <c r="D41">
        <v>5017.58</v>
      </c>
      <c r="E41">
        <v>761.99599999999998</v>
      </c>
      <c r="F41">
        <v>11727.9</v>
      </c>
      <c r="G41">
        <v>761.99599999999998</v>
      </c>
      <c r="H41">
        <v>12048.3</v>
      </c>
      <c r="I41">
        <v>761.99599999999998</v>
      </c>
      <c r="J41">
        <v>5011.3999999999996</v>
      </c>
      <c r="K41">
        <v>3779.11</v>
      </c>
      <c r="L41">
        <v>227.666</v>
      </c>
    </row>
    <row r="42" spans="1:12">
      <c r="A42">
        <v>760.98400000000004</v>
      </c>
      <c r="B42">
        <v>4123.4399999999996</v>
      </c>
      <c r="C42">
        <v>760.98400000000004</v>
      </c>
      <c r="D42">
        <v>4963.6000000000004</v>
      </c>
      <c r="E42">
        <v>760.98400000000004</v>
      </c>
      <c r="F42">
        <v>11574.9</v>
      </c>
      <c r="G42">
        <v>760.98400000000004</v>
      </c>
      <c r="H42">
        <v>12021.5</v>
      </c>
      <c r="I42">
        <v>760.98400000000004</v>
      </c>
      <c r="J42">
        <v>4957.82</v>
      </c>
      <c r="K42">
        <v>3778.54</v>
      </c>
      <c r="L42">
        <v>280.70299999999997</v>
      </c>
    </row>
    <row r="43" spans="1:12">
      <c r="A43">
        <v>759.971</v>
      </c>
      <c r="B43">
        <v>4118.45</v>
      </c>
      <c r="C43">
        <v>759.971</v>
      </c>
      <c r="D43">
        <v>4917.43</v>
      </c>
      <c r="E43">
        <v>759.971</v>
      </c>
      <c r="F43">
        <v>11527.1</v>
      </c>
      <c r="G43">
        <v>759.971</v>
      </c>
      <c r="H43">
        <v>11934</v>
      </c>
      <c r="I43">
        <v>759.971</v>
      </c>
      <c r="J43">
        <v>4873.43</v>
      </c>
      <c r="K43">
        <v>3777.97</v>
      </c>
      <c r="L43">
        <v>337.351</v>
      </c>
    </row>
    <row r="44" spans="1:12">
      <c r="A44">
        <v>758.95799999999997</v>
      </c>
      <c r="B44">
        <v>4079.72</v>
      </c>
      <c r="C44">
        <v>758.95799999999997</v>
      </c>
      <c r="D44">
        <v>4914.1400000000003</v>
      </c>
      <c r="E44">
        <v>758.95799999999997</v>
      </c>
      <c r="F44">
        <v>11446.8</v>
      </c>
      <c r="G44">
        <v>758.95799999999997</v>
      </c>
      <c r="H44">
        <v>11838.5</v>
      </c>
      <c r="I44">
        <v>758.95799999999997</v>
      </c>
      <c r="J44">
        <v>4854.1499999999996</v>
      </c>
      <c r="K44">
        <v>3777.39</v>
      </c>
      <c r="L44">
        <v>364.60899999999998</v>
      </c>
    </row>
    <row r="45" spans="1:12">
      <c r="A45">
        <v>757.94500000000005</v>
      </c>
      <c r="B45">
        <v>4055.46</v>
      </c>
      <c r="C45">
        <v>757.94500000000005</v>
      </c>
      <c r="D45">
        <v>4863.66</v>
      </c>
      <c r="E45">
        <v>757.94500000000005</v>
      </c>
      <c r="F45">
        <v>11437.7</v>
      </c>
      <c r="G45">
        <v>757.94500000000005</v>
      </c>
      <c r="H45">
        <v>11738.3</v>
      </c>
      <c r="I45">
        <v>757.94500000000005</v>
      </c>
      <c r="J45">
        <v>4855.26</v>
      </c>
      <c r="K45">
        <v>3776.82</v>
      </c>
      <c r="L45">
        <v>348.27100000000002</v>
      </c>
    </row>
    <row r="46" spans="1:12">
      <c r="A46">
        <v>756.93200000000002</v>
      </c>
      <c r="B46">
        <v>4049.52</v>
      </c>
      <c r="C46">
        <v>756.93200000000002</v>
      </c>
      <c r="D46">
        <v>4839.71</v>
      </c>
      <c r="E46">
        <v>756.93200000000002</v>
      </c>
      <c r="F46">
        <v>11416.3</v>
      </c>
      <c r="G46">
        <v>756.93200000000002</v>
      </c>
      <c r="H46">
        <v>11709.2</v>
      </c>
      <c r="I46">
        <v>756.93200000000002</v>
      </c>
      <c r="J46">
        <v>4812.8100000000004</v>
      </c>
      <c r="K46">
        <v>3776.25</v>
      </c>
      <c r="L46">
        <v>385.87599999999998</v>
      </c>
    </row>
    <row r="47" spans="1:12">
      <c r="A47">
        <v>755.91899999999998</v>
      </c>
      <c r="B47">
        <v>4011.64</v>
      </c>
      <c r="C47">
        <v>755.91899999999998</v>
      </c>
      <c r="D47">
        <v>4758.1499999999996</v>
      </c>
      <c r="E47">
        <v>755.91899999999998</v>
      </c>
      <c r="F47">
        <v>11387.8</v>
      </c>
      <c r="G47">
        <v>755.91899999999998</v>
      </c>
      <c r="H47">
        <v>11667.8</v>
      </c>
      <c r="I47">
        <v>755.91899999999998</v>
      </c>
      <c r="J47">
        <v>4783.66</v>
      </c>
      <c r="K47">
        <v>3775.68</v>
      </c>
      <c r="L47">
        <v>352.74700000000001</v>
      </c>
    </row>
    <row r="48" spans="1:12">
      <c r="A48">
        <v>754.90499999999997</v>
      </c>
      <c r="B48">
        <v>3978.67</v>
      </c>
      <c r="C48">
        <v>754.90499999999997</v>
      </c>
      <c r="D48">
        <v>4710.3100000000004</v>
      </c>
      <c r="E48">
        <v>754.90499999999997</v>
      </c>
      <c r="F48">
        <v>11306.1</v>
      </c>
      <c r="G48">
        <v>754.90499999999997</v>
      </c>
      <c r="H48">
        <v>11617.6</v>
      </c>
      <c r="I48">
        <v>754.90499999999997</v>
      </c>
      <c r="J48">
        <v>4774.63</v>
      </c>
      <c r="K48">
        <v>3775.11</v>
      </c>
      <c r="L48">
        <v>317.68299999999999</v>
      </c>
    </row>
    <row r="49" spans="1:12">
      <c r="A49">
        <v>753.89099999999996</v>
      </c>
      <c r="B49">
        <v>3943.63</v>
      </c>
      <c r="C49">
        <v>753.89099999999996</v>
      </c>
      <c r="D49">
        <v>4713.88</v>
      </c>
      <c r="E49">
        <v>753.89099999999996</v>
      </c>
      <c r="F49">
        <v>11224</v>
      </c>
      <c r="G49">
        <v>753.89099999999996</v>
      </c>
      <c r="H49">
        <v>11583.6</v>
      </c>
      <c r="I49">
        <v>753.89099999999996</v>
      </c>
      <c r="J49">
        <v>4739.84</v>
      </c>
      <c r="K49">
        <v>3774.54</v>
      </c>
      <c r="L49">
        <v>303.44600000000003</v>
      </c>
    </row>
    <row r="50" spans="1:12">
      <c r="A50">
        <v>752.87800000000004</v>
      </c>
      <c r="B50">
        <v>3916.14</v>
      </c>
      <c r="C50">
        <v>752.87800000000004</v>
      </c>
      <c r="D50">
        <v>4714.07</v>
      </c>
      <c r="E50">
        <v>752.87800000000004</v>
      </c>
      <c r="F50">
        <v>11089.4</v>
      </c>
      <c r="G50">
        <v>752.87800000000004</v>
      </c>
      <c r="H50">
        <v>11513.3</v>
      </c>
      <c r="I50">
        <v>752.87800000000004</v>
      </c>
      <c r="J50">
        <v>4707.08</v>
      </c>
      <c r="K50">
        <v>3773.97</v>
      </c>
      <c r="L50">
        <v>263.45600000000002</v>
      </c>
    </row>
    <row r="51" spans="1:12">
      <c r="A51">
        <v>751.86400000000003</v>
      </c>
      <c r="B51">
        <v>3915.68</v>
      </c>
      <c r="C51">
        <v>751.86400000000003</v>
      </c>
      <c r="D51">
        <v>4664.79</v>
      </c>
      <c r="E51">
        <v>751.86400000000003</v>
      </c>
      <c r="F51">
        <v>11024.4</v>
      </c>
      <c r="G51">
        <v>751.86400000000003</v>
      </c>
      <c r="H51">
        <v>11424</v>
      </c>
      <c r="I51">
        <v>751.86400000000003</v>
      </c>
      <c r="J51">
        <v>4704.6099999999997</v>
      </c>
      <c r="K51">
        <v>3773.39</v>
      </c>
      <c r="L51">
        <v>278.06599999999997</v>
      </c>
    </row>
    <row r="52" spans="1:12">
      <c r="A52">
        <v>750.84900000000005</v>
      </c>
      <c r="B52">
        <v>3912.03</v>
      </c>
      <c r="C52">
        <v>750.84900000000005</v>
      </c>
      <c r="D52">
        <v>4668.57</v>
      </c>
      <c r="E52">
        <v>750.84900000000005</v>
      </c>
      <c r="F52">
        <v>10923.3</v>
      </c>
      <c r="G52">
        <v>750.84900000000005</v>
      </c>
      <c r="H52">
        <v>11341.5</v>
      </c>
      <c r="I52">
        <v>750.84900000000005</v>
      </c>
      <c r="J52">
        <v>4648.7299999999996</v>
      </c>
      <c r="K52">
        <v>3772.82</v>
      </c>
      <c r="L52">
        <v>256.99200000000002</v>
      </c>
    </row>
    <row r="53" spans="1:12">
      <c r="A53">
        <v>749.83500000000004</v>
      </c>
      <c r="B53">
        <v>3903.61</v>
      </c>
      <c r="C53">
        <v>749.83500000000004</v>
      </c>
      <c r="D53">
        <v>4626.2299999999996</v>
      </c>
      <c r="E53">
        <v>749.83500000000004</v>
      </c>
      <c r="F53">
        <v>10899.7</v>
      </c>
      <c r="G53">
        <v>749.83500000000004</v>
      </c>
      <c r="H53">
        <v>11284.1</v>
      </c>
      <c r="I53">
        <v>749.83500000000004</v>
      </c>
      <c r="J53">
        <v>4630.59</v>
      </c>
      <c r="K53">
        <v>3772.25</v>
      </c>
      <c r="L53">
        <v>266.52499999999998</v>
      </c>
    </row>
    <row r="54" spans="1:12">
      <c r="A54">
        <v>748.82100000000003</v>
      </c>
      <c r="B54">
        <v>3906.21</v>
      </c>
      <c r="C54">
        <v>748.82100000000003</v>
      </c>
      <c r="D54">
        <v>4559.55</v>
      </c>
      <c r="E54">
        <v>748.82100000000003</v>
      </c>
      <c r="F54">
        <v>10770</v>
      </c>
      <c r="G54">
        <v>748.82100000000003</v>
      </c>
      <c r="H54">
        <v>11167.2</v>
      </c>
      <c r="I54">
        <v>748.82100000000003</v>
      </c>
      <c r="J54">
        <v>4585.26</v>
      </c>
      <c r="K54">
        <v>3771.68</v>
      </c>
      <c r="L54">
        <v>282.43900000000002</v>
      </c>
    </row>
    <row r="55" spans="1:12">
      <c r="A55">
        <v>747.80600000000004</v>
      </c>
      <c r="B55">
        <v>3869.89</v>
      </c>
      <c r="C55">
        <v>747.80600000000004</v>
      </c>
      <c r="D55">
        <v>4464.6400000000003</v>
      </c>
      <c r="E55">
        <v>747.80600000000004</v>
      </c>
      <c r="F55">
        <v>10625</v>
      </c>
      <c r="G55">
        <v>747.80600000000004</v>
      </c>
      <c r="H55">
        <v>11044</v>
      </c>
      <c r="I55">
        <v>747.80600000000004</v>
      </c>
      <c r="J55">
        <v>4533.62</v>
      </c>
      <c r="K55">
        <v>3771.11</v>
      </c>
      <c r="L55">
        <v>303.58199999999999</v>
      </c>
    </row>
    <row r="56" spans="1:12">
      <c r="A56">
        <v>746.79100000000005</v>
      </c>
      <c r="B56">
        <v>3842.82</v>
      </c>
      <c r="C56">
        <v>746.79100000000005</v>
      </c>
      <c r="D56">
        <v>4354.8599999999997</v>
      </c>
      <c r="E56">
        <v>746.79100000000005</v>
      </c>
      <c r="F56">
        <v>10525.2</v>
      </c>
      <c r="G56">
        <v>746.79100000000005</v>
      </c>
      <c r="H56">
        <v>10961.5</v>
      </c>
      <c r="I56">
        <v>746.79100000000005</v>
      </c>
      <c r="J56">
        <v>4539.26</v>
      </c>
      <c r="K56">
        <v>3770.54</v>
      </c>
      <c r="L56">
        <v>339.596</v>
      </c>
    </row>
    <row r="57" spans="1:12">
      <c r="A57">
        <v>745.77599999999995</v>
      </c>
      <c r="B57">
        <v>3808.12</v>
      </c>
      <c r="C57">
        <v>745.77599999999995</v>
      </c>
      <c r="D57">
        <v>4330.8900000000003</v>
      </c>
      <c r="E57">
        <v>745.77599999999995</v>
      </c>
      <c r="F57">
        <v>10401.5</v>
      </c>
      <c r="G57">
        <v>745.77599999999995</v>
      </c>
      <c r="H57">
        <v>10893.1</v>
      </c>
      <c r="I57">
        <v>745.77599999999995</v>
      </c>
      <c r="J57">
        <v>4495.07</v>
      </c>
      <c r="K57">
        <v>3769.96</v>
      </c>
      <c r="L57">
        <v>420.85899999999998</v>
      </c>
    </row>
    <row r="58" spans="1:12">
      <c r="A58">
        <v>744.76099999999997</v>
      </c>
      <c r="B58">
        <v>3778.27</v>
      </c>
      <c r="C58">
        <v>744.76099999999997</v>
      </c>
      <c r="D58">
        <v>4351.97</v>
      </c>
      <c r="E58">
        <v>744.76099999999997</v>
      </c>
      <c r="F58">
        <v>10332.6</v>
      </c>
      <c r="G58">
        <v>744.76099999999997</v>
      </c>
      <c r="H58">
        <v>10827</v>
      </c>
      <c r="I58">
        <v>744.76099999999997</v>
      </c>
      <c r="J58">
        <v>4462.1899999999996</v>
      </c>
      <c r="K58">
        <v>3769.39</v>
      </c>
      <c r="L58">
        <v>434.73399999999998</v>
      </c>
    </row>
    <row r="59" spans="1:12">
      <c r="A59">
        <v>743.74599999999998</v>
      </c>
      <c r="B59">
        <v>3762.2</v>
      </c>
      <c r="C59">
        <v>743.74599999999998</v>
      </c>
      <c r="D59">
        <v>4331.9399999999996</v>
      </c>
      <c r="E59">
        <v>743.74599999999998</v>
      </c>
      <c r="F59">
        <v>10284.200000000001</v>
      </c>
      <c r="G59">
        <v>743.74599999999998</v>
      </c>
      <c r="H59">
        <v>10704.2</v>
      </c>
      <c r="I59">
        <v>743.74599999999998</v>
      </c>
      <c r="J59">
        <v>4384.75</v>
      </c>
      <c r="K59">
        <v>3768.82</v>
      </c>
      <c r="L59">
        <v>453.12700000000001</v>
      </c>
    </row>
    <row r="60" spans="1:12">
      <c r="A60">
        <v>742.73099999999999</v>
      </c>
      <c r="B60">
        <v>3705.96</v>
      </c>
      <c r="C60">
        <v>742.73099999999999</v>
      </c>
      <c r="D60">
        <v>4342.4799999999996</v>
      </c>
      <c r="E60">
        <v>742.73099999999999</v>
      </c>
      <c r="F60">
        <v>10193.299999999999</v>
      </c>
      <c r="G60">
        <v>742.73099999999999</v>
      </c>
      <c r="H60">
        <v>10597.6</v>
      </c>
      <c r="I60">
        <v>742.73099999999999</v>
      </c>
      <c r="J60">
        <v>4391.6099999999997</v>
      </c>
      <c r="K60">
        <v>3768.25</v>
      </c>
      <c r="L60">
        <v>510.92200000000003</v>
      </c>
    </row>
    <row r="61" spans="1:12">
      <c r="A61">
        <v>741.71500000000003</v>
      </c>
      <c r="B61">
        <v>3663.27</v>
      </c>
      <c r="C61">
        <v>741.71500000000003</v>
      </c>
      <c r="D61">
        <v>4280.25</v>
      </c>
      <c r="E61">
        <v>741.71500000000003</v>
      </c>
      <c r="F61">
        <v>10206.1</v>
      </c>
      <c r="G61">
        <v>741.71500000000003</v>
      </c>
      <c r="H61">
        <v>10535.7</v>
      </c>
      <c r="I61">
        <v>741.71500000000003</v>
      </c>
      <c r="J61">
        <v>4336.28</v>
      </c>
      <c r="K61">
        <v>3767.67</v>
      </c>
      <c r="L61">
        <v>527.34199999999998</v>
      </c>
    </row>
    <row r="62" spans="1:12">
      <c r="A62">
        <v>740.69899999999996</v>
      </c>
      <c r="B62">
        <v>3645.38</v>
      </c>
      <c r="C62">
        <v>740.69899999999996</v>
      </c>
      <c r="D62">
        <v>4258.2</v>
      </c>
      <c r="E62">
        <v>740.69899999999996</v>
      </c>
      <c r="F62">
        <v>10213.9</v>
      </c>
      <c r="G62">
        <v>740.69899999999996</v>
      </c>
      <c r="H62">
        <v>10500.4</v>
      </c>
      <c r="I62">
        <v>740.69899999999996</v>
      </c>
      <c r="J62">
        <v>4342.62</v>
      </c>
      <c r="K62">
        <v>3767.1</v>
      </c>
      <c r="L62">
        <v>570.59100000000001</v>
      </c>
    </row>
    <row r="63" spans="1:12">
      <c r="A63">
        <v>739.68299999999999</v>
      </c>
      <c r="B63">
        <v>3590.32</v>
      </c>
      <c r="C63">
        <v>739.68299999999999</v>
      </c>
      <c r="D63">
        <v>4282.99</v>
      </c>
      <c r="E63">
        <v>739.68299999999999</v>
      </c>
      <c r="F63">
        <v>10169.4</v>
      </c>
      <c r="G63">
        <v>739.68299999999999</v>
      </c>
      <c r="H63">
        <v>10417.4</v>
      </c>
      <c r="I63">
        <v>739.68299999999999</v>
      </c>
      <c r="J63">
        <v>4313.9399999999996</v>
      </c>
      <c r="K63">
        <v>3766.53</v>
      </c>
      <c r="L63">
        <v>544.00699999999995</v>
      </c>
    </row>
    <row r="64" spans="1:12">
      <c r="A64">
        <v>738.66700000000003</v>
      </c>
      <c r="B64">
        <v>3556.4</v>
      </c>
      <c r="C64">
        <v>738.66700000000003</v>
      </c>
      <c r="D64">
        <v>4352.58</v>
      </c>
      <c r="E64">
        <v>738.66700000000003</v>
      </c>
      <c r="F64">
        <v>10042.6</v>
      </c>
      <c r="G64">
        <v>738.66700000000003</v>
      </c>
      <c r="H64">
        <v>10403</v>
      </c>
      <c r="I64">
        <v>738.66700000000003</v>
      </c>
      <c r="J64">
        <v>4300.1400000000003</v>
      </c>
      <c r="K64">
        <v>3765.96</v>
      </c>
      <c r="L64">
        <v>505.44900000000001</v>
      </c>
    </row>
    <row r="65" spans="1:12">
      <c r="A65">
        <v>737.65099999999995</v>
      </c>
      <c r="B65">
        <v>3534.42</v>
      </c>
      <c r="C65">
        <v>737.65099999999995</v>
      </c>
      <c r="D65">
        <v>4381.49</v>
      </c>
      <c r="E65">
        <v>737.65099999999995</v>
      </c>
      <c r="F65">
        <v>10004</v>
      </c>
      <c r="G65">
        <v>737.65099999999995</v>
      </c>
      <c r="H65">
        <v>10337.9</v>
      </c>
      <c r="I65">
        <v>737.65099999999995</v>
      </c>
      <c r="J65">
        <v>4263.75</v>
      </c>
      <c r="K65">
        <v>3765.38</v>
      </c>
      <c r="L65">
        <v>454.85599999999999</v>
      </c>
    </row>
    <row r="66" spans="1:12">
      <c r="A66">
        <v>736.63499999999999</v>
      </c>
      <c r="B66">
        <v>3500.91</v>
      </c>
      <c r="C66">
        <v>736.63499999999999</v>
      </c>
      <c r="D66">
        <v>4385.79</v>
      </c>
      <c r="E66">
        <v>736.63499999999999</v>
      </c>
      <c r="F66">
        <v>9926.7000000000007</v>
      </c>
      <c r="G66">
        <v>736.63499999999999</v>
      </c>
      <c r="H66">
        <v>10255.1</v>
      </c>
      <c r="I66">
        <v>736.63499999999999</v>
      </c>
      <c r="J66">
        <v>4265.92</v>
      </c>
      <c r="K66">
        <v>3764.81</v>
      </c>
      <c r="L66">
        <v>401.22899999999998</v>
      </c>
    </row>
    <row r="67" spans="1:12">
      <c r="A67">
        <v>735.61800000000005</v>
      </c>
      <c r="B67">
        <v>3479.9</v>
      </c>
      <c r="C67">
        <v>735.61800000000005</v>
      </c>
      <c r="D67">
        <v>4352.0600000000004</v>
      </c>
      <c r="E67">
        <v>735.61800000000005</v>
      </c>
      <c r="F67">
        <v>9936.33</v>
      </c>
      <c r="G67">
        <v>735.61800000000005</v>
      </c>
      <c r="H67">
        <v>10233.4</v>
      </c>
      <c r="I67">
        <v>735.61800000000005</v>
      </c>
      <c r="J67">
        <v>4231.13</v>
      </c>
      <c r="K67">
        <v>3764.24</v>
      </c>
      <c r="L67">
        <v>364.779</v>
      </c>
    </row>
    <row r="68" spans="1:12">
      <c r="A68">
        <v>734.60199999999998</v>
      </c>
      <c r="B68">
        <v>3448.96</v>
      </c>
      <c r="C68">
        <v>734.60199999999998</v>
      </c>
      <c r="D68">
        <v>4384.74</v>
      </c>
      <c r="E68">
        <v>734.60199999999998</v>
      </c>
      <c r="F68">
        <v>9817.76</v>
      </c>
      <c r="G68">
        <v>734.60199999999998</v>
      </c>
      <c r="H68">
        <v>10176.1</v>
      </c>
      <c r="I68">
        <v>734.60199999999998</v>
      </c>
      <c r="J68">
        <v>4182.3100000000004</v>
      </c>
      <c r="K68">
        <v>3763.67</v>
      </c>
      <c r="L68">
        <v>340.822</v>
      </c>
    </row>
    <row r="69" spans="1:12">
      <c r="A69">
        <v>733.58500000000004</v>
      </c>
      <c r="B69">
        <v>3422.36</v>
      </c>
      <c r="C69">
        <v>733.58500000000004</v>
      </c>
      <c r="D69">
        <v>4366.16</v>
      </c>
      <c r="E69">
        <v>733.58500000000004</v>
      </c>
      <c r="F69">
        <v>9698.1</v>
      </c>
      <c r="G69">
        <v>733.58500000000004</v>
      </c>
      <c r="H69">
        <v>10068.9</v>
      </c>
      <c r="I69">
        <v>733.58500000000004</v>
      </c>
      <c r="J69">
        <v>4142.53</v>
      </c>
      <c r="K69">
        <v>3763.09</v>
      </c>
      <c r="L69">
        <v>293.334</v>
      </c>
    </row>
    <row r="70" spans="1:12">
      <c r="A70">
        <v>732.56799999999998</v>
      </c>
      <c r="B70">
        <v>3378.31</v>
      </c>
      <c r="C70">
        <v>732.56799999999998</v>
      </c>
      <c r="D70">
        <v>4317.54</v>
      </c>
      <c r="E70">
        <v>732.56799999999998</v>
      </c>
      <c r="F70">
        <v>9479.02</v>
      </c>
      <c r="G70">
        <v>732.56799999999998</v>
      </c>
      <c r="H70">
        <v>10006.200000000001</v>
      </c>
      <c r="I70">
        <v>732.56799999999998</v>
      </c>
      <c r="J70">
        <v>4104.26</v>
      </c>
      <c r="K70">
        <v>3762.52</v>
      </c>
      <c r="L70">
        <v>307.71100000000001</v>
      </c>
    </row>
    <row r="71" spans="1:12">
      <c r="A71">
        <v>731.55100000000004</v>
      </c>
      <c r="B71">
        <v>3320.99</v>
      </c>
      <c r="C71">
        <v>731.55100000000004</v>
      </c>
      <c r="D71">
        <v>4270.29</v>
      </c>
      <c r="E71">
        <v>731.55100000000004</v>
      </c>
      <c r="F71">
        <v>9389.74</v>
      </c>
      <c r="G71">
        <v>731.55100000000004</v>
      </c>
      <c r="H71">
        <v>9999.9599999999991</v>
      </c>
      <c r="I71">
        <v>731.55100000000004</v>
      </c>
      <c r="J71">
        <v>4070.44</v>
      </c>
      <c r="K71">
        <v>3761.95</v>
      </c>
      <c r="L71">
        <v>305.51499999999999</v>
      </c>
    </row>
    <row r="72" spans="1:12">
      <c r="A72">
        <v>730.53300000000002</v>
      </c>
      <c r="B72">
        <v>3289.09</v>
      </c>
      <c r="C72">
        <v>730.53300000000002</v>
      </c>
      <c r="D72">
        <v>4198.6400000000003</v>
      </c>
      <c r="E72">
        <v>730.53300000000002</v>
      </c>
      <c r="F72">
        <v>9362.19</v>
      </c>
      <c r="G72">
        <v>730.53300000000002</v>
      </c>
      <c r="H72">
        <v>10013</v>
      </c>
      <c r="I72">
        <v>730.53300000000002</v>
      </c>
      <c r="J72">
        <v>4035.34</v>
      </c>
      <c r="K72">
        <v>3761.37</v>
      </c>
      <c r="L72">
        <v>290.77300000000002</v>
      </c>
    </row>
    <row r="73" spans="1:12">
      <c r="A73">
        <v>729.51599999999996</v>
      </c>
      <c r="B73">
        <v>3237.07</v>
      </c>
      <c r="C73">
        <v>729.51599999999996</v>
      </c>
      <c r="D73">
        <v>4186.22</v>
      </c>
      <c r="E73">
        <v>729.51599999999996</v>
      </c>
      <c r="F73">
        <v>9329.9599999999991</v>
      </c>
      <c r="G73">
        <v>729.51599999999996</v>
      </c>
      <c r="H73">
        <v>10085.6</v>
      </c>
      <c r="I73">
        <v>729.51599999999996</v>
      </c>
      <c r="J73">
        <v>4004.49</v>
      </c>
      <c r="K73">
        <v>3760.8</v>
      </c>
      <c r="L73">
        <v>262.52</v>
      </c>
    </row>
    <row r="74" spans="1:12">
      <c r="A74">
        <v>728.49800000000005</v>
      </c>
      <c r="B74">
        <v>3229.1</v>
      </c>
      <c r="C74">
        <v>728.49800000000005</v>
      </c>
      <c r="D74">
        <v>4150.6000000000004</v>
      </c>
      <c r="E74">
        <v>728.49800000000005</v>
      </c>
      <c r="F74">
        <v>9270.2099999999991</v>
      </c>
      <c r="G74">
        <v>728.49800000000005</v>
      </c>
      <c r="H74">
        <v>10012.299999999999</v>
      </c>
      <c r="I74">
        <v>728.49800000000005</v>
      </c>
      <c r="J74">
        <v>3986.68</v>
      </c>
      <c r="K74">
        <v>3760.23</v>
      </c>
      <c r="L74">
        <v>265.72199999999998</v>
      </c>
    </row>
    <row r="75" spans="1:12">
      <c r="A75">
        <v>727.48</v>
      </c>
      <c r="B75">
        <v>3233.48</v>
      </c>
      <c r="C75">
        <v>727.48</v>
      </c>
      <c r="D75">
        <v>4060.19</v>
      </c>
      <c r="E75">
        <v>727.48</v>
      </c>
      <c r="F75">
        <v>9231.85</v>
      </c>
      <c r="G75">
        <v>727.48</v>
      </c>
      <c r="H75">
        <v>9945.6</v>
      </c>
      <c r="I75">
        <v>727.48</v>
      </c>
      <c r="J75">
        <v>3943.3</v>
      </c>
      <c r="K75">
        <v>3759.65</v>
      </c>
      <c r="L75">
        <v>291.77699999999999</v>
      </c>
    </row>
    <row r="76" spans="1:12">
      <c r="A76">
        <v>726.46199999999999</v>
      </c>
      <c r="B76">
        <v>3231.06</v>
      </c>
      <c r="C76">
        <v>726.46199999999999</v>
      </c>
      <c r="D76">
        <v>4062.04</v>
      </c>
      <c r="E76">
        <v>726.46199999999999</v>
      </c>
      <c r="F76">
        <v>9191.1299999999992</v>
      </c>
      <c r="G76">
        <v>726.46199999999999</v>
      </c>
      <c r="H76">
        <v>9905.24</v>
      </c>
      <c r="I76">
        <v>726.46199999999999</v>
      </c>
      <c r="J76">
        <v>3962.24</v>
      </c>
      <c r="K76">
        <v>3759.08</v>
      </c>
      <c r="L76">
        <v>377.233</v>
      </c>
    </row>
    <row r="77" spans="1:12">
      <c r="A77">
        <v>725.44399999999996</v>
      </c>
      <c r="B77">
        <v>3201.18</v>
      </c>
      <c r="C77">
        <v>725.44399999999996</v>
      </c>
      <c r="D77">
        <v>4006.85</v>
      </c>
      <c r="E77">
        <v>725.44399999999996</v>
      </c>
      <c r="F77">
        <v>9198.3799999999992</v>
      </c>
      <c r="G77">
        <v>725.44399999999996</v>
      </c>
      <c r="H77">
        <v>9873.6299999999992</v>
      </c>
      <c r="I77">
        <v>725.44399999999996</v>
      </c>
      <c r="J77">
        <v>3940.42</v>
      </c>
      <c r="K77">
        <v>3758.5</v>
      </c>
      <c r="L77">
        <v>452.22800000000001</v>
      </c>
    </row>
    <row r="78" spans="1:12">
      <c r="A78">
        <v>724.42600000000004</v>
      </c>
      <c r="B78">
        <v>3203.59</v>
      </c>
      <c r="C78">
        <v>724.42600000000004</v>
      </c>
      <c r="D78">
        <v>3989.57</v>
      </c>
      <c r="E78">
        <v>724.42600000000004</v>
      </c>
      <c r="F78">
        <v>9209.57</v>
      </c>
      <c r="G78">
        <v>724.42600000000004</v>
      </c>
      <c r="H78">
        <v>9788.89</v>
      </c>
      <c r="I78">
        <v>724.42600000000004</v>
      </c>
      <c r="J78">
        <v>3982.71</v>
      </c>
      <c r="K78">
        <v>3757.93</v>
      </c>
      <c r="L78">
        <v>540.49599999999998</v>
      </c>
    </row>
    <row r="79" spans="1:12">
      <c r="A79">
        <v>723.40700000000004</v>
      </c>
      <c r="B79">
        <v>3196.32</v>
      </c>
      <c r="C79">
        <v>723.40700000000004</v>
      </c>
      <c r="D79">
        <v>4019.06</v>
      </c>
      <c r="E79">
        <v>723.40700000000004</v>
      </c>
      <c r="F79">
        <v>9157.83</v>
      </c>
      <c r="G79">
        <v>723.40700000000004</v>
      </c>
      <c r="H79">
        <v>9660.36</v>
      </c>
      <c r="I79">
        <v>723.40700000000004</v>
      </c>
      <c r="J79">
        <v>3986.04</v>
      </c>
      <c r="K79">
        <v>3757.36</v>
      </c>
      <c r="L79">
        <v>557.29600000000005</v>
      </c>
    </row>
    <row r="80" spans="1:12">
      <c r="A80">
        <v>722.38900000000001</v>
      </c>
      <c r="B80">
        <v>3252.38</v>
      </c>
      <c r="C80">
        <v>722.38900000000001</v>
      </c>
      <c r="D80">
        <v>4031.16</v>
      </c>
      <c r="E80">
        <v>722.38900000000001</v>
      </c>
      <c r="F80">
        <v>9098.18</v>
      </c>
      <c r="G80">
        <v>722.38900000000001</v>
      </c>
      <c r="H80">
        <v>9600.17</v>
      </c>
      <c r="I80">
        <v>722.38900000000001</v>
      </c>
      <c r="J80">
        <v>4005.58</v>
      </c>
      <c r="K80">
        <v>3756.78</v>
      </c>
      <c r="L80">
        <v>534.27700000000004</v>
      </c>
    </row>
    <row r="81" spans="1:12">
      <c r="A81">
        <v>721.37</v>
      </c>
      <c r="B81">
        <v>3271.31</v>
      </c>
      <c r="C81">
        <v>721.37</v>
      </c>
      <c r="D81">
        <v>4012.31</v>
      </c>
      <c r="E81">
        <v>721.37</v>
      </c>
      <c r="F81">
        <v>9149.82</v>
      </c>
      <c r="G81">
        <v>721.37</v>
      </c>
      <c r="H81">
        <v>9499.98</v>
      </c>
      <c r="I81">
        <v>721.37</v>
      </c>
      <c r="J81">
        <v>4029.56</v>
      </c>
      <c r="K81">
        <v>3756.21</v>
      </c>
      <c r="L81">
        <v>503.31299999999999</v>
      </c>
    </row>
    <row r="82" spans="1:12">
      <c r="A82">
        <v>720.351</v>
      </c>
      <c r="B82">
        <v>3231.45</v>
      </c>
      <c r="C82">
        <v>720.351</v>
      </c>
      <c r="D82">
        <v>3993.72</v>
      </c>
      <c r="E82">
        <v>720.351</v>
      </c>
      <c r="F82">
        <v>9110.2999999999993</v>
      </c>
      <c r="G82">
        <v>720.351</v>
      </c>
      <c r="H82">
        <v>9396.65</v>
      </c>
      <c r="I82">
        <v>720.351</v>
      </c>
      <c r="J82">
        <v>4006.43</v>
      </c>
      <c r="K82">
        <v>3755.64</v>
      </c>
      <c r="L82">
        <v>547.09799999999996</v>
      </c>
    </row>
    <row r="83" spans="1:12">
      <c r="A83">
        <v>719.33199999999999</v>
      </c>
      <c r="B83">
        <v>3208.2</v>
      </c>
      <c r="C83">
        <v>719.33199999999999</v>
      </c>
      <c r="D83">
        <v>4027.94</v>
      </c>
      <c r="E83">
        <v>719.33199999999999</v>
      </c>
      <c r="F83">
        <v>9124.42</v>
      </c>
      <c r="G83">
        <v>719.33199999999999</v>
      </c>
      <c r="H83">
        <v>9305.25</v>
      </c>
      <c r="I83">
        <v>719.33199999999999</v>
      </c>
      <c r="J83">
        <v>3958.74</v>
      </c>
      <c r="K83">
        <v>3755.06</v>
      </c>
      <c r="L83">
        <v>542.125</v>
      </c>
    </row>
    <row r="84" spans="1:12">
      <c r="A84">
        <v>718.31299999999999</v>
      </c>
      <c r="B84">
        <v>3190.54</v>
      </c>
      <c r="C84">
        <v>718.31299999999999</v>
      </c>
      <c r="D84">
        <v>4030.66</v>
      </c>
      <c r="E84">
        <v>718.31299999999999</v>
      </c>
      <c r="F84">
        <v>9004.61</v>
      </c>
      <c r="G84">
        <v>718.31299999999999</v>
      </c>
      <c r="H84">
        <v>9177.5300000000007</v>
      </c>
      <c r="I84">
        <v>718.31299999999999</v>
      </c>
      <c r="J84">
        <v>3933.68</v>
      </c>
      <c r="K84">
        <v>3754.49</v>
      </c>
      <c r="L84">
        <v>545.04899999999998</v>
      </c>
    </row>
    <row r="85" spans="1:12">
      <c r="A85">
        <v>717.29300000000001</v>
      </c>
      <c r="B85">
        <v>3155.4</v>
      </c>
      <c r="C85">
        <v>717.29300000000001</v>
      </c>
      <c r="D85">
        <v>3967.79</v>
      </c>
      <c r="E85">
        <v>717.29300000000001</v>
      </c>
      <c r="F85">
        <v>8869.1</v>
      </c>
      <c r="G85">
        <v>717.29300000000001</v>
      </c>
      <c r="H85">
        <v>9096.41</v>
      </c>
      <c r="I85">
        <v>717.29300000000001</v>
      </c>
      <c r="J85">
        <v>3889.17</v>
      </c>
      <c r="K85">
        <v>3753.91</v>
      </c>
      <c r="L85">
        <v>541.13199999999995</v>
      </c>
    </row>
    <row r="86" spans="1:12">
      <c r="A86">
        <v>716.274</v>
      </c>
      <c r="B86">
        <v>3119.11</v>
      </c>
      <c r="C86">
        <v>716.274</v>
      </c>
      <c r="D86">
        <v>3961.09</v>
      </c>
      <c r="E86">
        <v>716.274</v>
      </c>
      <c r="F86">
        <v>8790.3700000000008</v>
      </c>
      <c r="G86">
        <v>716.274</v>
      </c>
      <c r="H86">
        <v>9057.14</v>
      </c>
      <c r="I86">
        <v>716.274</v>
      </c>
      <c r="J86">
        <v>3860.78</v>
      </c>
      <c r="K86">
        <v>3753.34</v>
      </c>
      <c r="L86">
        <v>517.18799999999999</v>
      </c>
    </row>
    <row r="87" spans="1:12">
      <c r="A87">
        <v>715.25400000000002</v>
      </c>
      <c r="B87">
        <v>3098.45</v>
      </c>
      <c r="C87">
        <v>715.25400000000002</v>
      </c>
      <c r="D87">
        <v>3929.33</v>
      </c>
      <c r="E87">
        <v>715.25400000000002</v>
      </c>
      <c r="F87">
        <v>8811.48</v>
      </c>
      <c r="G87">
        <v>715.25400000000002</v>
      </c>
      <c r="H87">
        <v>8980.7800000000007</v>
      </c>
      <c r="I87">
        <v>715.25400000000002</v>
      </c>
      <c r="J87">
        <v>3843.9</v>
      </c>
      <c r="K87">
        <v>3752.76</v>
      </c>
      <c r="L87">
        <v>476.50400000000002</v>
      </c>
    </row>
    <row r="88" spans="1:12">
      <c r="A88">
        <v>714.23400000000004</v>
      </c>
      <c r="B88">
        <v>3084.19</v>
      </c>
      <c r="C88">
        <v>714.23400000000004</v>
      </c>
      <c r="D88">
        <v>3900.35</v>
      </c>
      <c r="E88">
        <v>714.23400000000004</v>
      </c>
      <c r="F88">
        <v>8718.2999999999993</v>
      </c>
      <c r="G88">
        <v>714.23400000000004</v>
      </c>
      <c r="H88">
        <v>8969.92</v>
      </c>
      <c r="I88">
        <v>714.23400000000004</v>
      </c>
      <c r="J88">
        <v>3797.96</v>
      </c>
      <c r="K88">
        <v>3752.19</v>
      </c>
      <c r="L88">
        <v>385.666</v>
      </c>
    </row>
    <row r="89" spans="1:12">
      <c r="A89">
        <v>713.21400000000006</v>
      </c>
      <c r="B89">
        <v>3077.83</v>
      </c>
      <c r="C89">
        <v>713.21400000000006</v>
      </c>
      <c r="D89">
        <v>3869.81</v>
      </c>
      <c r="E89">
        <v>713.21400000000006</v>
      </c>
      <c r="F89">
        <v>8658.7999999999993</v>
      </c>
      <c r="G89">
        <v>713.21400000000006</v>
      </c>
      <c r="H89">
        <v>9000.4</v>
      </c>
      <c r="I89">
        <v>713.21400000000006</v>
      </c>
      <c r="J89">
        <v>3796.21</v>
      </c>
      <c r="K89">
        <v>3751.61</v>
      </c>
      <c r="L89">
        <v>376.26100000000002</v>
      </c>
    </row>
    <row r="90" spans="1:12">
      <c r="A90">
        <v>712.19399999999996</v>
      </c>
      <c r="B90">
        <v>3093.8</v>
      </c>
      <c r="C90">
        <v>712.19399999999996</v>
      </c>
      <c r="D90">
        <v>3842.79</v>
      </c>
      <c r="E90">
        <v>712.19399999999996</v>
      </c>
      <c r="F90">
        <v>8561.7099999999991</v>
      </c>
      <c r="G90">
        <v>712.19399999999996</v>
      </c>
      <c r="H90">
        <v>8874.74</v>
      </c>
      <c r="I90">
        <v>712.19399999999996</v>
      </c>
      <c r="J90">
        <v>3772.19</v>
      </c>
      <c r="K90">
        <v>3751.04</v>
      </c>
      <c r="L90">
        <v>319.327</v>
      </c>
    </row>
    <row r="91" spans="1:12">
      <c r="A91">
        <v>711.173</v>
      </c>
      <c r="B91">
        <v>3079.43</v>
      </c>
      <c r="C91">
        <v>711.173</v>
      </c>
      <c r="D91">
        <v>3796.06</v>
      </c>
      <c r="E91">
        <v>711.173</v>
      </c>
      <c r="F91">
        <v>8589.94</v>
      </c>
      <c r="G91">
        <v>711.173</v>
      </c>
      <c r="H91">
        <v>8866.11</v>
      </c>
      <c r="I91">
        <v>711.173</v>
      </c>
      <c r="J91">
        <v>3767.16</v>
      </c>
      <c r="K91">
        <v>3750.47</v>
      </c>
      <c r="L91">
        <v>293.37099999999998</v>
      </c>
    </row>
    <row r="92" spans="1:12">
      <c r="A92">
        <v>710.15300000000002</v>
      </c>
      <c r="B92">
        <v>3079.57</v>
      </c>
      <c r="C92">
        <v>710.15300000000002</v>
      </c>
      <c r="D92">
        <v>3835.61</v>
      </c>
      <c r="E92">
        <v>710.15300000000002</v>
      </c>
      <c r="F92">
        <v>8480.66</v>
      </c>
      <c r="G92">
        <v>710.15300000000002</v>
      </c>
      <c r="H92">
        <v>8812.51</v>
      </c>
      <c r="I92">
        <v>710.15300000000002</v>
      </c>
      <c r="J92">
        <v>3730.92</v>
      </c>
      <c r="K92">
        <v>3749.89</v>
      </c>
      <c r="L92">
        <v>247.929</v>
      </c>
    </row>
    <row r="93" spans="1:12">
      <c r="A93">
        <v>709.13199999999995</v>
      </c>
      <c r="B93">
        <v>3076.48</v>
      </c>
      <c r="C93">
        <v>709.13199999999995</v>
      </c>
      <c r="D93">
        <v>3806.47</v>
      </c>
      <c r="E93">
        <v>709.13199999999995</v>
      </c>
      <c r="F93">
        <v>8448.2000000000007</v>
      </c>
      <c r="G93">
        <v>709.13199999999995</v>
      </c>
      <c r="H93">
        <v>8796.08</v>
      </c>
      <c r="I93">
        <v>709.13199999999995</v>
      </c>
      <c r="J93">
        <v>3713.96</v>
      </c>
      <c r="K93">
        <v>3749.32</v>
      </c>
      <c r="L93">
        <v>302.12200000000001</v>
      </c>
    </row>
    <row r="94" spans="1:12">
      <c r="A94">
        <v>708.11099999999999</v>
      </c>
      <c r="B94">
        <v>3072.48</v>
      </c>
      <c r="C94">
        <v>708.11099999999999</v>
      </c>
      <c r="D94">
        <v>3804.38</v>
      </c>
      <c r="E94">
        <v>708.11099999999999</v>
      </c>
      <c r="F94">
        <v>8408.11</v>
      </c>
      <c r="G94">
        <v>708.11099999999999</v>
      </c>
      <c r="H94">
        <v>8759.9699999999993</v>
      </c>
      <c r="I94">
        <v>708.11099999999999</v>
      </c>
      <c r="J94">
        <v>3715.15</v>
      </c>
      <c r="K94">
        <v>3748.74</v>
      </c>
      <c r="L94">
        <v>257.36</v>
      </c>
    </row>
    <row r="95" spans="1:12">
      <c r="A95">
        <v>707.09</v>
      </c>
      <c r="B95">
        <v>3077.28</v>
      </c>
      <c r="C95">
        <v>707.09</v>
      </c>
      <c r="D95">
        <v>3804.66</v>
      </c>
      <c r="E95">
        <v>707.09</v>
      </c>
      <c r="F95">
        <v>8332.0400000000009</v>
      </c>
      <c r="G95">
        <v>707.09</v>
      </c>
      <c r="H95">
        <v>8708.0499999999993</v>
      </c>
      <c r="I95">
        <v>707.09</v>
      </c>
      <c r="J95">
        <v>3703.56</v>
      </c>
      <c r="K95">
        <v>3748.17</v>
      </c>
      <c r="L95">
        <v>245.44800000000001</v>
      </c>
    </row>
    <row r="96" spans="1:12">
      <c r="A96">
        <v>706.06899999999996</v>
      </c>
      <c r="B96">
        <v>3068.18</v>
      </c>
      <c r="C96">
        <v>706.06899999999996</v>
      </c>
      <c r="D96">
        <v>3798.5</v>
      </c>
      <c r="E96">
        <v>706.06899999999996</v>
      </c>
      <c r="F96">
        <v>8276.0499999999993</v>
      </c>
      <c r="G96">
        <v>706.06899999999996</v>
      </c>
      <c r="H96">
        <v>8713.2999999999993</v>
      </c>
      <c r="I96">
        <v>706.06899999999996</v>
      </c>
      <c r="J96">
        <v>3705.7</v>
      </c>
      <c r="K96">
        <v>3747.59</v>
      </c>
      <c r="L96">
        <v>267.31799999999998</v>
      </c>
    </row>
    <row r="97" spans="1:12">
      <c r="A97">
        <v>705.04700000000003</v>
      </c>
      <c r="B97">
        <v>2981.87</v>
      </c>
      <c r="C97">
        <v>705.04700000000003</v>
      </c>
      <c r="D97">
        <v>3767.72</v>
      </c>
      <c r="E97">
        <v>705.04700000000003</v>
      </c>
      <c r="F97">
        <v>8268.01</v>
      </c>
      <c r="G97">
        <v>705.04700000000003</v>
      </c>
      <c r="H97">
        <v>8649.86</v>
      </c>
      <c r="I97">
        <v>705.04700000000003</v>
      </c>
      <c r="J97">
        <v>3681.98</v>
      </c>
      <c r="K97">
        <v>3747.01</v>
      </c>
      <c r="L97">
        <v>275.96800000000002</v>
      </c>
    </row>
    <row r="98" spans="1:12">
      <c r="A98">
        <v>704.02599999999995</v>
      </c>
      <c r="B98">
        <v>2927.96</v>
      </c>
      <c r="C98">
        <v>704.02599999999995</v>
      </c>
      <c r="D98">
        <v>3761.34</v>
      </c>
      <c r="E98">
        <v>704.02599999999995</v>
      </c>
      <c r="F98">
        <v>8191.19</v>
      </c>
      <c r="G98">
        <v>704.02599999999995</v>
      </c>
      <c r="H98">
        <v>8577.85</v>
      </c>
      <c r="I98">
        <v>704.02599999999995</v>
      </c>
      <c r="J98">
        <v>3628.6</v>
      </c>
      <c r="K98">
        <v>3746.44</v>
      </c>
      <c r="L98">
        <v>382.23399999999998</v>
      </c>
    </row>
    <row r="99" spans="1:12">
      <c r="A99">
        <v>703.00400000000002</v>
      </c>
      <c r="B99">
        <v>2894.68</v>
      </c>
      <c r="C99">
        <v>703.00400000000002</v>
      </c>
      <c r="D99">
        <v>3759.9</v>
      </c>
      <c r="E99">
        <v>703.00400000000002</v>
      </c>
      <c r="F99">
        <v>8124.22</v>
      </c>
      <c r="G99">
        <v>703.00400000000002</v>
      </c>
      <c r="H99">
        <v>8509.31</v>
      </c>
      <c r="I99">
        <v>703.00400000000002</v>
      </c>
      <c r="J99">
        <v>3619.51</v>
      </c>
      <c r="K99">
        <v>3745.86</v>
      </c>
      <c r="L99">
        <v>395.42200000000003</v>
      </c>
    </row>
    <row r="100" spans="1:12">
      <c r="A100">
        <v>701.98199999999997</v>
      </c>
      <c r="B100">
        <v>2890.89</v>
      </c>
      <c r="C100">
        <v>701.98199999999997</v>
      </c>
      <c r="D100">
        <v>3740.98</v>
      </c>
      <c r="E100">
        <v>701.98199999999997</v>
      </c>
      <c r="F100">
        <v>8049.27</v>
      </c>
      <c r="G100">
        <v>701.98199999999997</v>
      </c>
      <c r="H100">
        <v>8451.73</v>
      </c>
      <c r="I100">
        <v>701.98199999999997</v>
      </c>
      <c r="J100">
        <v>3582.68</v>
      </c>
      <c r="K100">
        <v>3745.29</v>
      </c>
      <c r="L100">
        <v>473.11</v>
      </c>
    </row>
    <row r="101" spans="1:12">
      <c r="A101">
        <v>700.96</v>
      </c>
      <c r="B101">
        <v>2826.83</v>
      </c>
      <c r="C101">
        <v>700.96</v>
      </c>
      <c r="D101">
        <v>3675.55</v>
      </c>
      <c r="E101">
        <v>700.96</v>
      </c>
      <c r="F101">
        <v>8027.24</v>
      </c>
      <c r="G101">
        <v>700.96</v>
      </c>
      <c r="H101">
        <v>8383.86</v>
      </c>
      <c r="I101">
        <v>700.96</v>
      </c>
      <c r="J101">
        <v>3499.3</v>
      </c>
      <c r="K101">
        <v>3744.71</v>
      </c>
      <c r="L101">
        <v>495.03199999999998</v>
      </c>
    </row>
    <row r="102" spans="1:12">
      <c r="A102">
        <v>699.93799999999999</v>
      </c>
      <c r="B102">
        <v>2825.29</v>
      </c>
      <c r="C102">
        <v>699.93799999999999</v>
      </c>
      <c r="D102">
        <v>3680.44</v>
      </c>
      <c r="E102">
        <v>699.93799999999999</v>
      </c>
      <c r="F102">
        <v>7996.93</v>
      </c>
      <c r="G102">
        <v>699.93799999999999</v>
      </c>
      <c r="H102">
        <v>8317.41</v>
      </c>
      <c r="I102">
        <v>699.93799999999999</v>
      </c>
      <c r="J102">
        <v>3481.47</v>
      </c>
      <c r="K102">
        <v>3744.14</v>
      </c>
      <c r="L102">
        <v>504.64499999999998</v>
      </c>
    </row>
    <row r="103" spans="1:12">
      <c r="A103">
        <v>698.91600000000005</v>
      </c>
      <c r="B103">
        <v>2800.39</v>
      </c>
      <c r="C103">
        <v>698.91600000000005</v>
      </c>
      <c r="D103">
        <v>3661.01</v>
      </c>
      <c r="E103">
        <v>698.91600000000005</v>
      </c>
      <c r="F103">
        <v>7994.23</v>
      </c>
      <c r="G103">
        <v>698.91600000000005</v>
      </c>
      <c r="H103">
        <v>8268.69</v>
      </c>
      <c r="I103">
        <v>698.91600000000005</v>
      </c>
      <c r="J103">
        <v>3461.8</v>
      </c>
      <c r="K103">
        <v>3743.56</v>
      </c>
      <c r="L103">
        <v>551.08000000000004</v>
      </c>
    </row>
    <row r="104" spans="1:12">
      <c r="A104">
        <v>697.89300000000003</v>
      </c>
      <c r="B104">
        <v>2774.14</v>
      </c>
      <c r="C104">
        <v>697.89300000000003</v>
      </c>
      <c r="D104">
        <v>3616.07</v>
      </c>
      <c r="E104">
        <v>697.89300000000003</v>
      </c>
      <c r="F104">
        <v>7942.36</v>
      </c>
      <c r="G104">
        <v>697.89300000000003</v>
      </c>
      <c r="H104">
        <v>8233.9599999999991</v>
      </c>
      <c r="I104">
        <v>697.89300000000003</v>
      </c>
      <c r="J104">
        <v>3403.24</v>
      </c>
      <c r="K104">
        <v>3742.99</v>
      </c>
      <c r="L104">
        <v>512.54399999999998</v>
      </c>
    </row>
    <row r="105" spans="1:12">
      <c r="A105">
        <v>696.87099999999998</v>
      </c>
      <c r="B105">
        <v>2776.58</v>
      </c>
      <c r="C105">
        <v>696.87099999999998</v>
      </c>
      <c r="D105">
        <v>3598.51</v>
      </c>
      <c r="E105">
        <v>696.87099999999998</v>
      </c>
      <c r="F105">
        <v>7932</v>
      </c>
      <c r="G105">
        <v>696.87099999999998</v>
      </c>
      <c r="H105">
        <v>8236.9699999999993</v>
      </c>
      <c r="I105">
        <v>696.87099999999998</v>
      </c>
      <c r="J105">
        <v>3401.07</v>
      </c>
      <c r="K105">
        <v>3742.41</v>
      </c>
      <c r="L105">
        <v>550.09199999999998</v>
      </c>
    </row>
    <row r="106" spans="1:12">
      <c r="A106">
        <v>695.84799999999996</v>
      </c>
      <c r="B106">
        <v>2776.93</v>
      </c>
      <c r="C106">
        <v>695.84799999999996</v>
      </c>
      <c r="D106">
        <v>3586.08</v>
      </c>
      <c r="E106">
        <v>695.84799999999996</v>
      </c>
      <c r="F106">
        <v>7931.43</v>
      </c>
      <c r="G106">
        <v>695.84799999999996</v>
      </c>
      <c r="H106">
        <v>8140.83</v>
      </c>
      <c r="I106">
        <v>695.84799999999996</v>
      </c>
      <c r="J106">
        <v>3404.22</v>
      </c>
      <c r="K106">
        <v>3741.83</v>
      </c>
      <c r="L106">
        <v>506.89400000000001</v>
      </c>
    </row>
    <row r="107" spans="1:12">
      <c r="A107">
        <v>694.82500000000005</v>
      </c>
      <c r="B107">
        <v>2799.05</v>
      </c>
      <c r="C107">
        <v>694.82500000000005</v>
      </c>
      <c r="D107">
        <v>3551.82</v>
      </c>
      <c r="E107">
        <v>694.82500000000005</v>
      </c>
      <c r="F107">
        <v>7946.14</v>
      </c>
      <c r="G107">
        <v>694.82500000000005</v>
      </c>
      <c r="H107">
        <v>8117.78</v>
      </c>
      <c r="I107">
        <v>694.82500000000005</v>
      </c>
      <c r="J107">
        <v>3388.92</v>
      </c>
      <c r="K107">
        <v>3741.26</v>
      </c>
      <c r="L107">
        <v>473.41699999999997</v>
      </c>
    </row>
    <row r="108" spans="1:12">
      <c r="A108">
        <v>693.80200000000002</v>
      </c>
      <c r="B108">
        <v>2839.02</v>
      </c>
      <c r="C108">
        <v>693.80200000000002</v>
      </c>
      <c r="D108">
        <v>3543.91</v>
      </c>
      <c r="E108">
        <v>693.80200000000002</v>
      </c>
      <c r="F108">
        <v>7814.27</v>
      </c>
      <c r="G108">
        <v>693.80200000000002</v>
      </c>
      <c r="H108">
        <v>7982.75</v>
      </c>
      <c r="I108">
        <v>693.80200000000002</v>
      </c>
      <c r="J108">
        <v>3313.18</v>
      </c>
      <c r="K108">
        <v>3740.68</v>
      </c>
      <c r="L108">
        <v>464.637</v>
      </c>
    </row>
    <row r="109" spans="1:12">
      <c r="A109">
        <v>692.779</v>
      </c>
      <c r="B109">
        <v>2810.15</v>
      </c>
      <c r="C109">
        <v>692.779</v>
      </c>
      <c r="D109">
        <v>3474.84</v>
      </c>
      <c r="E109">
        <v>692.779</v>
      </c>
      <c r="F109">
        <v>7731.81</v>
      </c>
      <c r="G109">
        <v>692.779</v>
      </c>
      <c r="H109">
        <v>7947.14</v>
      </c>
      <c r="I109">
        <v>692.779</v>
      </c>
      <c r="J109">
        <v>3336.43</v>
      </c>
      <c r="K109">
        <v>3740.11</v>
      </c>
      <c r="L109">
        <v>525.04</v>
      </c>
    </row>
    <row r="110" spans="1:12">
      <c r="A110">
        <v>691.755</v>
      </c>
      <c r="B110">
        <v>2786.54</v>
      </c>
      <c r="C110">
        <v>691.755</v>
      </c>
      <c r="D110">
        <v>3428.58</v>
      </c>
      <c r="E110">
        <v>691.755</v>
      </c>
      <c r="F110">
        <v>7630.04</v>
      </c>
      <c r="G110">
        <v>691.755</v>
      </c>
      <c r="H110">
        <v>7888.95</v>
      </c>
      <c r="I110">
        <v>691.755</v>
      </c>
      <c r="J110">
        <v>3316.25</v>
      </c>
      <c r="K110">
        <v>3739.53</v>
      </c>
      <c r="L110">
        <v>445.86399999999998</v>
      </c>
    </row>
    <row r="111" spans="1:12">
      <c r="A111">
        <v>690.73099999999999</v>
      </c>
      <c r="B111">
        <v>2800.09</v>
      </c>
      <c r="C111">
        <v>690.73099999999999</v>
      </c>
      <c r="D111">
        <v>3366.16</v>
      </c>
      <c r="E111">
        <v>690.73099999999999</v>
      </c>
      <c r="F111">
        <v>7570.73</v>
      </c>
      <c r="G111">
        <v>690.73099999999999</v>
      </c>
      <c r="H111">
        <v>7832.37</v>
      </c>
      <c r="I111">
        <v>690.73099999999999</v>
      </c>
      <c r="J111">
        <v>3303.26</v>
      </c>
      <c r="K111">
        <v>3738.95</v>
      </c>
      <c r="L111">
        <v>490.69499999999999</v>
      </c>
    </row>
    <row r="112" spans="1:12">
      <c r="A112">
        <v>689.70799999999997</v>
      </c>
      <c r="B112">
        <v>2773.31</v>
      </c>
      <c r="C112">
        <v>689.70799999999997</v>
      </c>
      <c r="D112">
        <v>3315.94</v>
      </c>
      <c r="E112">
        <v>689.70799999999997</v>
      </c>
      <c r="F112">
        <v>7488.6</v>
      </c>
      <c r="G112">
        <v>689.70799999999997</v>
      </c>
      <c r="H112">
        <v>7764.8</v>
      </c>
      <c r="I112">
        <v>689.70799999999997</v>
      </c>
      <c r="J112">
        <v>3326.06</v>
      </c>
      <c r="K112">
        <v>3738.38</v>
      </c>
      <c r="L112">
        <v>543.63300000000004</v>
      </c>
    </row>
    <row r="113" spans="1:12">
      <c r="A113">
        <v>688.68399999999997</v>
      </c>
      <c r="B113">
        <v>2742.21</v>
      </c>
      <c r="C113">
        <v>688.68399999999997</v>
      </c>
      <c r="D113">
        <v>3274.34</v>
      </c>
      <c r="E113">
        <v>688.68399999999997</v>
      </c>
      <c r="F113">
        <v>7412.12</v>
      </c>
      <c r="G113">
        <v>688.68399999999997</v>
      </c>
      <c r="H113">
        <v>7691.12</v>
      </c>
      <c r="I113">
        <v>688.68399999999997</v>
      </c>
      <c r="J113">
        <v>3339.38</v>
      </c>
      <c r="K113">
        <v>3737.8</v>
      </c>
      <c r="L113">
        <v>529.87099999999998</v>
      </c>
    </row>
    <row r="114" spans="1:12">
      <c r="A114">
        <v>687.66</v>
      </c>
      <c r="B114">
        <v>2727.62</v>
      </c>
      <c r="C114">
        <v>687.66</v>
      </c>
      <c r="D114">
        <v>3291.24</v>
      </c>
      <c r="E114">
        <v>687.66</v>
      </c>
      <c r="F114">
        <v>7316.42</v>
      </c>
      <c r="G114">
        <v>687.66</v>
      </c>
      <c r="H114">
        <v>7599.23</v>
      </c>
      <c r="I114">
        <v>687.66</v>
      </c>
      <c r="J114">
        <v>3360.6</v>
      </c>
      <c r="K114">
        <v>3737.22</v>
      </c>
      <c r="L114">
        <v>574.11400000000003</v>
      </c>
    </row>
    <row r="115" spans="1:12">
      <c r="A115">
        <v>686.63499999999999</v>
      </c>
      <c r="B115">
        <v>2719.11</v>
      </c>
      <c r="C115">
        <v>686.63499999999999</v>
      </c>
      <c r="D115">
        <v>3292.89</v>
      </c>
      <c r="E115">
        <v>686.63499999999999</v>
      </c>
      <c r="F115">
        <v>7208</v>
      </c>
      <c r="G115">
        <v>686.63499999999999</v>
      </c>
      <c r="H115">
        <v>7535.55</v>
      </c>
      <c r="I115">
        <v>686.63499999999999</v>
      </c>
      <c r="J115">
        <v>3356.63</v>
      </c>
      <c r="K115">
        <v>3736.65</v>
      </c>
      <c r="L115">
        <v>534.87699999999995</v>
      </c>
    </row>
    <row r="116" spans="1:12">
      <c r="A116">
        <v>685.61099999999999</v>
      </c>
      <c r="B116">
        <v>2750.27</v>
      </c>
      <c r="C116">
        <v>685.61099999999999</v>
      </c>
      <c r="D116">
        <v>3333.53</v>
      </c>
      <c r="E116">
        <v>685.61099999999999</v>
      </c>
      <c r="F116">
        <v>7145.8</v>
      </c>
      <c r="G116">
        <v>685.61099999999999</v>
      </c>
      <c r="H116">
        <v>7506.61</v>
      </c>
      <c r="I116">
        <v>685.61099999999999</v>
      </c>
      <c r="J116">
        <v>3287.09</v>
      </c>
      <c r="K116">
        <v>3736.07</v>
      </c>
      <c r="L116">
        <v>543.80399999999997</v>
      </c>
    </row>
    <row r="117" spans="1:12">
      <c r="A117">
        <v>684.58600000000001</v>
      </c>
      <c r="B117">
        <v>2711.05</v>
      </c>
      <c r="C117">
        <v>684.58600000000001</v>
      </c>
      <c r="D117">
        <v>3315.8</v>
      </c>
      <c r="E117">
        <v>684.58600000000001</v>
      </c>
      <c r="F117">
        <v>7089.18</v>
      </c>
      <c r="G117">
        <v>684.58600000000001</v>
      </c>
      <c r="H117">
        <v>7474.55</v>
      </c>
      <c r="I117">
        <v>684.58600000000001</v>
      </c>
      <c r="J117">
        <v>3265.15</v>
      </c>
      <c r="K117">
        <v>3735.49</v>
      </c>
      <c r="L117">
        <v>487.33199999999999</v>
      </c>
    </row>
    <row r="118" spans="1:12">
      <c r="A118">
        <v>683.56100000000004</v>
      </c>
      <c r="B118">
        <v>2686.05</v>
      </c>
      <c r="C118">
        <v>683.56100000000004</v>
      </c>
      <c r="D118">
        <v>3310.81</v>
      </c>
      <c r="E118">
        <v>683.56100000000004</v>
      </c>
      <c r="F118">
        <v>7036.33</v>
      </c>
      <c r="G118">
        <v>683.56100000000004</v>
      </c>
      <c r="H118">
        <v>7484.81</v>
      </c>
      <c r="I118">
        <v>683.56100000000004</v>
      </c>
      <c r="J118">
        <v>3269.91</v>
      </c>
      <c r="K118">
        <v>3734.92</v>
      </c>
      <c r="L118">
        <v>543.88199999999995</v>
      </c>
    </row>
    <row r="119" spans="1:12">
      <c r="A119">
        <v>682.53700000000003</v>
      </c>
      <c r="B119">
        <v>2649.72</v>
      </c>
      <c r="C119">
        <v>682.53700000000003</v>
      </c>
      <c r="D119">
        <v>3301.63</v>
      </c>
      <c r="E119">
        <v>682.53700000000003</v>
      </c>
      <c r="F119">
        <v>6964.65</v>
      </c>
      <c r="G119">
        <v>682.53700000000003</v>
      </c>
      <c r="H119">
        <v>7477.08</v>
      </c>
      <c r="I119">
        <v>682.53700000000003</v>
      </c>
      <c r="J119">
        <v>3228.8</v>
      </c>
      <c r="K119">
        <v>3734.34</v>
      </c>
      <c r="L119">
        <v>554.70799999999997</v>
      </c>
    </row>
    <row r="120" spans="1:12">
      <c r="A120">
        <v>681.51099999999997</v>
      </c>
      <c r="B120">
        <v>2619</v>
      </c>
      <c r="C120">
        <v>681.51099999999997</v>
      </c>
      <c r="D120">
        <v>3261.76</v>
      </c>
      <c r="E120">
        <v>681.51099999999997</v>
      </c>
      <c r="F120">
        <v>6904.77</v>
      </c>
      <c r="G120">
        <v>681.51099999999997</v>
      </c>
      <c r="H120">
        <v>7462.27</v>
      </c>
      <c r="I120">
        <v>681.51099999999997</v>
      </c>
      <c r="J120">
        <v>3204.49</v>
      </c>
      <c r="K120">
        <v>3733.76</v>
      </c>
      <c r="L120">
        <v>541.51499999999999</v>
      </c>
    </row>
    <row r="121" spans="1:12">
      <c r="A121">
        <v>680.48599999999999</v>
      </c>
      <c r="B121">
        <v>2611.9299999999998</v>
      </c>
      <c r="C121">
        <v>680.48599999999999</v>
      </c>
      <c r="D121">
        <v>3287.68</v>
      </c>
      <c r="E121">
        <v>680.48599999999999</v>
      </c>
      <c r="F121">
        <v>6838.96</v>
      </c>
      <c r="G121">
        <v>680.48599999999999</v>
      </c>
      <c r="H121">
        <v>7474.56</v>
      </c>
      <c r="I121">
        <v>680.48599999999999</v>
      </c>
      <c r="J121">
        <v>3188.69</v>
      </c>
      <c r="K121">
        <v>3733.19</v>
      </c>
      <c r="L121">
        <v>585.28399999999999</v>
      </c>
    </row>
    <row r="122" spans="1:12">
      <c r="A122">
        <v>679.46100000000001</v>
      </c>
      <c r="B122">
        <v>2595.9299999999998</v>
      </c>
      <c r="C122">
        <v>679.46100000000001</v>
      </c>
      <c r="D122">
        <v>3258.51</v>
      </c>
      <c r="E122">
        <v>679.46100000000001</v>
      </c>
      <c r="F122">
        <v>6817.23</v>
      </c>
      <c r="G122">
        <v>679.46100000000001</v>
      </c>
      <c r="H122">
        <v>7394.69</v>
      </c>
      <c r="I122">
        <v>679.46100000000001</v>
      </c>
      <c r="J122">
        <v>3174.56</v>
      </c>
      <c r="K122">
        <v>3732.61</v>
      </c>
      <c r="L122">
        <v>599.26599999999996</v>
      </c>
    </row>
    <row r="123" spans="1:12">
      <c r="A123">
        <v>678.43499999999995</v>
      </c>
      <c r="B123">
        <v>2610.0700000000002</v>
      </c>
      <c r="C123">
        <v>678.43499999999995</v>
      </c>
      <c r="D123">
        <v>3213.79</v>
      </c>
      <c r="E123">
        <v>678.43499999999995</v>
      </c>
      <c r="F123">
        <v>6780.24</v>
      </c>
      <c r="G123">
        <v>678.43499999999995</v>
      </c>
      <c r="H123">
        <v>7294.24</v>
      </c>
      <c r="I123">
        <v>678.43499999999995</v>
      </c>
      <c r="J123">
        <v>3101.71</v>
      </c>
      <c r="K123">
        <v>3732.03</v>
      </c>
      <c r="L123">
        <v>606.53599999999994</v>
      </c>
    </row>
    <row r="124" spans="1:12">
      <c r="A124">
        <v>677.41</v>
      </c>
      <c r="B124">
        <v>2562.89</v>
      </c>
      <c r="C124">
        <v>677.41</v>
      </c>
      <c r="D124">
        <v>3170.63</v>
      </c>
      <c r="E124">
        <v>677.41</v>
      </c>
      <c r="F124">
        <v>6790.01</v>
      </c>
      <c r="G124">
        <v>677.41</v>
      </c>
      <c r="H124">
        <v>7192.7</v>
      </c>
      <c r="I124">
        <v>677.41</v>
      </c>
      <c r="J124">
        <v>3055.29</v>
      </c>
      <c r="K124">
        <v>3731.45</v>
      </c>
      <c r="L124">
        <v>661.22500000000002</v>
      </c>
    </row>
    <row r="125" spans="1:12">
      <c r="A125">
        <v>676.38400000000001</v>
      </c>
      <c r="B125">
        <v>2513.59</v>
      </c>
      <c r="C125">
        <v>676.38400000000001</v>
      </c>
      <c r="D125">
        <v>3111.64</v>
      </c>
      <c r="E125">
        <v>676.38400000000001</v>
      </c>
      <c r="F125">
        <v>6744.97</v>
      </c>
      <c r="G125">
        <v>676.38400000000001</v>
      </c>
      <c r="H125">
        <v>7149.81</v>
      </c>
      <c r="I125">
        <v>676.38400000000001</v>
      </c>
      <c r="J125">
        <v>3032.95</v>
      </c>
      <c r="K125">
        <v>3730.88</v>
      </c>
      <c r="L125">
        <v>634.52300000000002</v>
      </c>
    </row>
    <row r="126" spans="1:12">
      <c r="A126">
        <v>675.35799999999995</v>
      </c>
      <c r="B126">
        <v>2490.46</v>
      </c>
      <c r="C126">
        <v>675.35799999999995</v>
      </c>
      <c r="D126">
        <v>3082.89</v>
      </c>
      <c r="E126">
        <v>675.35799999999995</v>
      </c>
      <c r="F126">
        <v>6712.71</v>
      </c>
      <c r="G126">
        <v>675.35799999999995</v>
      </c>
      <c r="H126">
        <v>7105.42</v>
      </c>
      <c r="I126">
        <v>675.35799999999995</v>
      </c>
      <c r="J126">
        <v>2992.43</v>
      </c>
      <c r="K126">
        <v>3730.3</v>
      </c>
      <c r="L126">
        <v>596.52300000000002</v>
      </c>
    </row>
    <row r="127" spans="1:12">
      <c r="A127">
        <v>674.33100000000002</v>
      </c>
      <c r="B127">
        <v>2471.21</v>
      </c>
      <c r="C127">
        <v>674.33100000000002</v>
      </c>
      <c r="D127">
        <v>3035.01</v>
      </c>
      <c r="E127">
        <v>674.33100000000002</v>
      </c>
      <c r="F127">
        <v>6721</v>
      </c>
      <c r="G127">
        <v>674.33100000000002</v>
      </c>
      <c r="H127">
        <v>7033.77</v>
      </c>
      <c r="I127">
        <v>674.33100000000002</v>
      </c>
      <c r="J127">
        <v>2982.14</v>
      </c>
      <c r="K127">
        <v>3729.72</v>
      </c>
      <c r="L127">
        <v>639.01</v>
      </c>
    </row>
    <row r="128" spans="1:12">
      <c r="A128">
        <v>673.30499999999995</v>
      </c>
      <c r="B128">
        <v>2459.1999999999998</v>
      </c>
      <c r="C128">
        <v>673.30499999999995</v>
      </c>
      <c r="D128">
        <v>3026.68</v>
      </c>
      <c r="E128">
        <v>673.30499999999995</v>
      </c>
      <c r="F128">
        <v>6723.9</v>
      </c>
      <c r="G128">
        <v>673.30499999999995</v>
      </c>
      <c r="H128">
        <v>6986.35</v>
      </c>
      <c r="I128">
        <v>673.30499999999995</v>
      </c>
      <c r="J128">
        <v>2987.58</v>
      </c>
      <c r="K128">
        <v>3729.14</v>
      </c>
      <c r="L128">
        <v>647.46600000000001</v>
      </c>
    </row>
    <row r="129" spans="1:12">
      <c r="A129">
        <v>672.27800000000002</v>
      </c>
      <c r="B129">
        <v>2451.83</v>
      </c>
      <c r="C129">
        <v>672.27800000000002</v>
      </c>
      <c r="D129">
        <v>3009.4</v>
      </c>
      <c r="E129">
        <v>672.27800000000002</v>
      </c>
      <c r="F129">
        <v>6722.7</v>
      </c>
      <c r="G129">
        <v>672.27800000000002</v>
      </c>
      <c r="H129">
        <v>6922.98</v>
      </c>
      <c r="I129">
        <v>672.27800000000002</v>
      </c>
      <c r="J129">
        <v>3033.36</v>
      </c>
      <c r="K129">
        <v>3728.57</v>
      </c>
      <c r="L129">
        <v>594.08399999999995</v>
      </c>
    </row>
    <row r="130" spans="1:12">
      <c r="A130">
        <v>671.25199999999995</v>
      </c>
      <c r="B130">
        <v>2439.96</v>
      </c>
      <c r="C130">
        <v>671.25199999999995</v>
      </c>
      <c r="D130">
        <v>3032.62</v>
      </c>
      <c r="E130">
        <v>671.25199999999995</v>
      </c>
      <c r="F130">
        <v>6717.11</v>
      </c>
      <c r="G130">
        <v>671.25199999999995</v>
      </c>
      <c r="H130">
        <v>6867.58</v>
      </c>
      <c r="I130">
        <v>671.25199999999995</v>
      </c>
      <c r="J130">
        <v>3011.96</v>
      </c>
      <c r="K130">
        <v>3727.99</v>
      </c>
      <c r="L130">
        <v>543.68499999999995</v>
      </c>
    </row>
    <row r="131" spans="1:12">
      <c r="A131">
        <v>670.22500000000002</v>
      </c>
      <c r="B131">
        <v>2436.41</v>
      </c>
      <c r="C131">
        <v>670.22500000000002</v>
      </c>
      <c r="D131">
        <v>3053.41</v>
      </c>
      <c r="E131">
        <v>670.22500000000002</v>
      </c>
      <c r="F131">
        <v>6653.26</v>
      </c>
      <c r="G131">
        <v>670.22500000000002</v>
      </c>
      <c r="H131">
        <v>6842.85</v>
      </c>
      <c r="I131">
        <v>670.22500000000002</v>
      </c>
      <c r="J131">
        <v>2992.53</v>
      </c>
      <c r="K131">
        <v>3727.41</v>
      </c>
      <c r="L131">
        <v>509.13299999999998</v>
      </c>
    </row>
    <row r="132" spans="1:12">
      <c r="A132">
        <v>669.19799999999998</v>
      </c>
      <c r="B132">
        <v>2439.16</v>
      </c>
      <c r="C132">
        <v>669.19799999999998</v>
      </c>
      <c r="D132">
        <v>3098.08</v>
      </c>
      <c r="E132">
        <v>669.19799999999998</v>
      </c>
      <c r="F132">
        <v>6603.55</v>
      </c>
      <c r="G132">
        <v>669.19799999999998</v>
      </c>
      <c r="H132">
        <v>6794.32</v>
      </c>
      <c r="I132">
        <v>669.19799999999998</v>
      </c>
      <c r="J132">
        <v>2962.83</v>
      </c>
      <c r="K132">
        <v>3726.83</v>
      </c>
      <c r="L132">
        <v>508.84199999999998</v>
      </c>
    </row>
    <row r="133" spans="1:12">
      <c r="A133">
        <v>668.17100000000005</v>
      </c>
      <c r="B133">
        <v>2419.1799999999998</v>
      </c>
      <c r="C133">
        <v>668.17100000000005</v>
      </c>
      <c r="D133">
        <v>3063.48</v>
      </c>
      <c r="E133">
        <v>668.17100000000005</v>
      </c>
      <c r="F133">
        <v>6556.83</v>
      </c>
      <c r="G133">
        <v>668.17100000000005</v>
      </c>
      <c r="H133">
        <v>6779.05</v>
      </c>
      <c r="I133">
        <v>668.17100000000005</v>
      </c>
      <c r="J133">
        <v>2967.08</v>
      </c>
      <c r="K133">
        <v>3726.25</v>
      </c>
      <c r="L133">
        <v>500.83800000000002</v>
      </c>
    </row>
    <row r="134" spans="1:12">
      <c r="A134">
        <v>667.14300000000003</v>
      </c>
      <c r="B134">
        <v>2413</v>
      </c>
      <c r="C134">
        <v>667.14300000000003</v>
      </c>
      <c r="D134">
        <v>3025.96</v>
      </c>
      <c r="E134">
        <v>667.14300000000003</v>
      </c>
      <c r="F134">
        <v>6480.18</v>
      </c>
      <c r="G134">
        <v>667.14300000000003</v>
      </c>
      <c r="H134">
        <v>6730.32</v>
      </c>
      <c r="I134">
        <v>667.14300000000003</v>
      </c>
      <c r="J134">
        <v>2987.83</v>
      </c>
      <c r="K134">
        <v>3725.67</v>
      </c>
      <c r="L134">
        <v>534.22199999999998</v>
      </c>
    </row>
    <row r="135" spans="1:12">
      <c r="A135">
        <v>666.11599999999999</v>
      </c>
      <c r="B135">
        <v>2430.88</v>
      </c>
      <c r="C135">
        <v>666.11599999999999</v>
      </c>
      <c r="D135">
        <v>3020.58</v>
      </c>
      <c r="E135">
        <v>666.11599999999999</v>
      </c>
      <c r="F135">
        <v>6370.07</v>
      </c>
      <c r="G135">
        <v>666.11599999999999</v>
      </c>
      <c r="H135">
        <v>6746.49</v>
      </c>
      <c r="I135">
        <v>666.11599999999999</v>
      </c>
      <c r="J135">
        <v>2962.87</v>
      </c>
      <c r="K135">
        <v>3725.1</v>
      </c>
      <c r="L135">
        <v>497.12299999999999</v>
      </c>
    </row>
    <row r="136" spans="1:12">
      <c r="A136">
        <v>665.08799999999997</v>
      </c>
      <c r="B136">
        <v>2405.5</v>
      </c>
      <c r="C136">
        <v>665.08799999999997</v>
      </c>
      <c r="D136">
        <v>3007.69</v>
      </c>
      <c r="E136">
        <v>665.08799999999997</v>
      </c>
      <c r="F136">
        <v>6225.65</v>
      </c>
      <c r="G136">
        <v>665.08799999999997</v>
      </c>
      <c r="H136">
        <v>6738.69</v>
      </c>
      <c r="I136">
        <v>665.08799999999997</v>
      </c>
      <c r="J136">
        <v>2967.49</v>
      </c>
      <c r="K136">
        <v>3724.52</v>
      </c>
      <c r="L136">
        <v>556.90700000000004</v>
      </c>
    </row>
    <row r="137" spans="1:12">
      <c r="A137">
        <v>664.06</v>
      </c>
      <c r="B137">
        <v>2415.19</v>
      </c>
      <c r="C137">
        <v>664.06</v>
      </c>
      <c r="D137">
        <v>3002.01</v>
      </c>
      <c r="E137">
        <v>664.06</v>
      </c>
      <c r="F137">
        <v>6103.09</v>
      </c>
      <c r="G137">
        <v>664.06</v>
      </c>
      <c r="H137">
        <v>6675.36</v>
      </c>
      <c r="I137">
        <v>664.06</v>
      </c>
      <c r="J137">
        <v>2968.3</v>
      </c>
      <c r="K137">
        <v>3723.94</v>
      </c>
      <c r="L137">
        <v>529.524</v>
      </c>
    </row>
    <row r="138" spans="1:12">
      <c r="A138">
        <v>663.03200000000004</v>
      </c>
      <c r="B138">
        <v>2415.1799999999998</v>
      </c>
      <c r="C138">
        <v>663.03200000000004</v>
      </c>
      <c r="D138">
        <v>2995.87</v>
      </c>
      <c r="E138">
        <v>663.03200000000004</v>
      </c>
      <c r="F138">
        <v>6009.69</v>
      </c>
      <c r="G138">
        <v>663.03200000000004</v>
      </c>
      <c r="H138">
        <v>6600.61</v>
      </c>
      <c r="I138">
        <v>663.03200000000004</v>
      </c>
      <c r="J138">
        <v>2970.33</v>
      </c>
      <c r="K138">
        <v>3723.36</v>
      </c>
      <c r="L138">
        <v>582.40099999999995</v>
      </c>
    </row>
    <row r="139" spans="1:12">
      <c r="A139">
        <v>662.00400000000002</v>
      </c>
      <c r="B139">
        <v>2427.08</v>
      </c>
      <c r="C139">
        <v>662.00400000000002</v>
      </c>
      <c r="D139">
        <v>3025</v>
      </c>
      <c r="E139">
        <v>662.00400000000002</v>
      </c>
      <c r="F139">
        <v>5978.59</v>
      </c>
      <c r="G139">
        <v>662.00400000000002</v>
      </c>
      <c r="H139">
        <v>6541.85</v>
      </c>
      <c r="I139">
        <v>662.00400000000002</v>
      </c>
      <c r="J139">
        <v>2927.86</v>
      </c>
      <c r="K139">
        <v>3722.78</v>
      </c>
      <c r="L139">
        <v>630.60900000000004</v>
      </c>
    </row>
    <row r="140" spans="1:12">
      <c r="A140">
        <v>660.976</v>
      </c>
      <c r="B140">
        <v>2373.5300000000002</v>
      </c>
      <c r="C140">
        <v>660.976</v>
      </c>
      <c r="D140">
        <v>3017.75</v>
      </c>
      <c r="E140">
        <v>660.976</v>
      </c>
      <c r="F140">
        <v>5920.33</v>
      </c>
      <c r="G140">
        <v>660.976</v>
      </c>
      <c r="H140">
        <v>6483.88</v>
      </c>
      <c r="I140">
        <v>660.976</v>
      </c>
      <c r="J140">
        <v>2888.46</v>
      </c>
      <c r="K140">
        <v>3722.2</v>
      </c>
      <c r="L140">
        <v>629.36599999999999</v>
      </c>
    </row>
    <row r="141" spans="1:12">
      <c r="A141">
        <v>659.947</v>
      </c>
      <c r="B141">
        <v>2366.3200000000002</v>
      </c>
      <c r="C141">
        <v>659.947</v>
      </c>
      <c r="D141">
        <v>3018.49</v>
      </c>
      <c r="E141">
        <v>659.947</v>
      </c>
      <c r="F141">
        <v>5794.33</v>
      </c>
      <c r="G141">
        <v>659.947</v>
      </c>
      <c r="H141">
        <v>6439.55</v>
      </c>
      <c r="I141">
        <v>659.947</v>
      </c>
      <c r="J141">
        <v>2856.2</v>
      </c>
      <c r="K141">
        <v>3721.63</v>
      </c>
      <c r="L141">
        <v>567.18799999999999</v>
      </c>
    </row>
    <row r="142" spans="1:12">
      <c r="A142">
        <v>658.91800000000001</v>
      </c>
      <c r="B142">
        <v>2298.6799999999998</v>
      </c>
      <c r="C142">
        <v>658.91800000000001</v>
      </c>
      <c r="D142">
        <v>2994.76</v>
      </c>
      <c r="E142">
        <v>658.91800000000001</v>
      </c>
      <c r="F142">
        <v>5688.79</v>
      </c>
      <c r="G142">
        <v>658.91800000000001</v>
      </c>
      <c r="H142">
        <v>6380.9</v>
      </c>
      <c r="I142">
        <v>658.91800000000001</v>
      </c>
      <c r="J142">
        <v>2839.4</v>
      </c>
      <c r="K142">
        <v>3721.05</v>
      </c>
      <c r="L142">
        <v>557.94200000000001</v>
      </c>
    </row>
    <row r="143" spans="1:12">
      <c r="A143">
        <v>657.89</v>
      </c>
      <c r="B143">
        <v>2290.4299999999998</v>
      </c>
      <c r="C143">
        <v>657.89</v>
      </c>
      <c r="D143">
        <v>2981.22</v>
      </c>
      <c r="E143">
        <v>657.89</v>
      </c>
      <c r="F143">
        <v>5717.42</v>
      </c>
      <c r="G143">
        <v>657.89</v>
      </c>
      <c r="H143">
        <v>6312.32</v>
      </c>
      <c r="I143">
        <v>657.89</v>
      </c>
      <c r="J143">
        <v>2841.63</v>
      </c>
      <c r="K143">
        <v>3720.47</v>
      </c>
      <c r="L143">
        <v>523.83199999999999</v>
      </c>
    </row>
    <row r="144" spans="1:12">
      <c r="A144">
        <v>656.86099999999999</v>
      </c>
      <c r="B144">
        <v>2274.86</v>
      </c>
      <c r="C144">
        <v>656.86099999999999</v>
      </c>
      <c r="D144">
        <v>2985.45</v>
      </c>
      <c r="E144">
        <v>656.86099999999999</v>
      </c>
      <c r="F144">
        <v>5668.17</v>
      </c>
      <c r="G144">
        <v>656.86099999999999</v>
      </c>
      <c r="H144">
        <v>6240.94</v>
      </c>
      <c r="I144">
        <v>656.86099999999999</v>
      </c>
      <c r="J144">
        <v>2810.55</v>
      </c>
      <c r="K144">
        <v>3719.89</v>
      </c>
      <c r="L144">
        <v>483.363</v>
      </c>
    </row>
    <row r="145" spans="1:12">
      <c r="A145">
        <v>655.83100000000002</v>
      </c>
      <c r="B145">
        <v>2260.44</v>
      </c>
      <c r="C145">
        <v>655.83100000000002</v>
      </c>
      <c r="D145">
        <v>2954.86</v>
      </c>
      <c r="E145">
        <v>655.83100000000002</v>
      </c>
      <c r="F145">
        <v>5656.12</v>
      </c>
      <c r="G145">
        <v>655.83100000000002</v>
      </c>
      <c r="H145">
        <v>6188.88</v>
      </c>
      <c r="I145">
        <v>655.83100000000002</v>
      </c>
      <c r="J145">
        <v>2804.65</v>
      </c>
      <c r="K145">
        <v>3719.31</v>
      </c>
      <c r="L145">
        <v>404.077</v>
      </c>
    </row>
    <row r="146" spans="1:12">
      <c r="A146">
        <v>654.80200000000002</v>
      </c>
      <c r="B146">
        <v>2204.96</v>
      </c>
      <c r="C146">
        <v>654.80200000000002</v>
      </c>
      <c r="D146">
        <v>2938.01</v>
      </c>
      <c r="E146">
        <v>654.80200000000002</v>
      </c>
      <c r="F146">
        <v>5660.11</v>
      </c>
      <c r="G146">
        <v>654.80200000000002</v>
      </c>
      <c r="H146">
        <v>6136.15</v>
      </c>
      <c r="I146">
        <v>654.80200000000002</v>
      </c>
      <c r="J146">
        <v>2754.6</v>
      </c>
      <c r="K146">
        <v>3718.73</v>
      </c>
      <c r="L146">
        <v>367.67500000000001</v>
      </c>
    </row>
    <row r="147" spans="1:12">
      <c r="A147">
        <v>653.77300000000002</v>
      </c>
      <c r="B147">
        <v>2161.88</v>
      </c>
      <c r="C147">
        <v>653.77300000000002</v>
      </c>
      <c r="D147">
        <v>2933.44</v>
      </c>
      <c r="E147">
        <v>653.77300000000002</v>
      </c>
      <c r="F147">
        <v>5604.24</v>
      </c>
      <c r="G147">
        <v>653.77300000000002</v>
      </c>
      <c r="H147">
        <v>6045.37</v>
      </c>
      <c r="I147">
        <v>653.77300000000002</v>
      </c>
      <c r="J147">
        <v>2744.48</v>
      </c>
      <c r="K147">
        <v>3718.15</v>
      </c>
      <c r="L147">
        <v>405.66399999999999</v>
      </c>
    </row>
    <row r="148" spans="1:12">
      <c r="A148">
        <v>652.74300000000005</v>
      </c>
      <c r="B148">
        <v>2133.75</v>
      </c>
      <c r="C148">
        <v>652.74300000000005</v>
      </c>
      <c r="D148">
        <v>2908.48</v>
      </c>
      <c r="E148">
        <v>652.74300000000005</v>
      </c>
      <c r="F148">
        <v>5574.9</v>
      </c>
      <c r="G148">
        <v>652.74300000000005</v>
      </c>
      <c r="H148">
        <v>5952.25</v>
      </c>
      <c r="I148">
        <v>652.74300000000005</v>
      </c>
      <c r="J148">
        <v>2729.66</v>
      </c>
      <c r="K148">
        <v>3717.57</v>
      </c>
      <c r="L148">
        <v>409.73500000000001</v>
      </c>
    </row>
    <row r="149" spans="1:12">
      <c r="A149">
        <v>651.71299999999997</v>
      </c>
      <c r="B149">
        <v>2122.8000000000002</v>
      </c>
      <c r="C149">
        <v>651.71299999999997</v>
      </c>
      <c r="D149">
        <v>2831.4</v>
      </c>
      <c r="E149">
        <v>651.71299999999997</v>
      </c>
      <c r="F149">
        <v>5564.01</v>
      </c>
      <c r="G149">
        <v>651.71299999999997</v>
      </c>
      <c r="H149">
        <v>5877.75</v>
      </c>
      <c r="I149">
        <v>651.71299999999997</v>
      </c>
      <c r="J149">
        <v>2767.99</v>
      </c>
      <c r="K149">
        <v>3716.99</v>
      </c>
      <c r="L149">
        <v>433.387</v>
      </c>
    </row>
    <row r="150" spans="1:12">
      <c r="A150">
        <v>650.68299999999999</v>
      </c>
      <c r="B150">
        <v>2126.08</v>
      </c>
      <c r="C150">
        <v>650.68299999999999</v>
      </c>
      <c r="D150">
        <v>2765.87</v>
      </c>
      <c r="E150">
        <v>650.68299999999999</v>
      </c>
      <c r="F150">
        <v>5527.84</v>
      </c>
      <c r="G150">
        <v>650.68299999999999</v>
      </c>
      <c r="H150">
        <v>5803.47</v>
      </c>
      <c r="I150">
        <v>650.68299999999999</v>
      </c>
      <c r="J150">
        <v>2781.8</v>
      </c>
      <c r="K150">
        <v>3716.41</v>
      </c>
      <c r="L150">
        <v>408.20699999999999</v>
      </c>
    </row>
    <row r="151" spans="1:12">
      <c r="A151">
        <v>649.65300000000002</v>
      </c>
      <c r="B151">
        <v>2140.62</v>
      </c>
      <c r="C151">
        <v>649.65300000000002</v>
      </c>
      <c r="D151">
        <v>2737.66</v>
      </c>
      <c r="E151">
        <v>649.65300000000002</v>
      </c>
      <c r="F151">
        <v>5495.19</v>
      </c>
      <c r="G151">
        <v>649.65300000000002</v>
      </c>
      <c r="H151">
        <v>5776.09</v>
      </c>
      <c r="I151">
        <v>649.65300000000002</v>
      </c>
      <c r="J151">
        <v>2728.88</v>
      </c>
      <c r="K151">
        <v>3715.83</v>
      </c>
      <c r="L151">
        <v>432.166</v>
      </c>
    </row>
    <row r="152" spans="1:12">
      <c r="A152">
        <v>648.62300000000005</v>
      </c>
      <c r="B152">
        <v>2103.91</v>
      </c>
      <c r="C152">
        <v>648.62300000000005</v>
      </c>
      <c r="D152">
        <v>2699.8</v>
      </c>
      <c r="E152">
        <v>648.62300000000005</v>
      </c>
      <c r="F152">
        <v>5420.46</v>
      </c>
      <c r="G152">
        <v>648.62300000000005</v>
      </c>
      <c r="H152">
        <v>5746.83</v>
      </c>
      <c r="I152">
        <v>648.62300000000005</v>
      </c>
      <c r="J152">
        <v>2748.66</v>
      </c>
      <c r="K152">
        <v>3715.25</v>
      </c>
      <c r="L152">
        <v>480.77499999999998</v>
      </c>
    </row>
    <row r="153" spans="1:12">
      <c r="A153">
        <v>647.59199999999998</v>
      </c>
      <c r="B153">
        <v>2149.75</v>
      </c>
      <c r="C153">
        <v>647.59199999999998</v>
      </c>
      <c r="D153">
        <v>2665.49</v>
      </c>
      <c r="E153">
        <v>647.59199999999998</v>
      </c>
      <c r="F153">
        <v>5399.83</v>
      </c>
      <c r="G153">
        <v>647.59199999999998</v>
      </c>
      <c r="H153">
        <v>5707.49</v>
      </c>
      <c r="I153">
        <v>647.59199999999998</v>
      </c>
      <c r="J153">
        <v>2769.54</v>
      </c>
      <c r="K153">
        <v>3714.67</v>
      </c>
      <c r="L153">
        <v>497.928</v>
      </c>
    </row>
    <row r="154" spans="1:12">
      <c r="A154">
        <v>646.56200000000001</v>
      </c>
      <c r="B154">
        <v>2152.04</v>
      </c>
      <c r="C154">
        <v>646.56200000000001</v>
      </c>
      <c r="D154">
        <v>2596.4299999999998</v>
      </c>
      <c r="E154">
        <v>646.56200000000001</v>
      </c>
      <c r="F154">
        <v>5346.23</v>
      </c>
      <c r="G154">
        <v>646.56200000000001</v>
      </c>
      <c r="H154">
        <v>5700.54</v>
      </c>
      <c r="I154">
        <v>646.56200000000001</v>
      </c>
      <c r="J154">
        <v>2758.71</v>
      </c>
      <c r="K154">
        <v>3714.09</v>
      </c>
      <c r="L154">
        <v>618.69200000000001</v>
      </c>
    </row>
    <row r="155" spans="1:12">
      <c r="A155">
        <v>645.53099999999995</v>
      </c>
      <c r="B155">
        <v>2158.75</v>
      </c>
      <c r="C155">
        <v>645.53099999999995</v>
      </c>
      <c r="D155">
        <v>2575.88</v>
      </c>
      <c r="E155">
        <v>645.53099999999995</v>
      </c>
      <c r="F155">
        <v>5357.06</v>
      </c>
      <c r="G155">
        <v>645.53099999999995</v>
      </c>
      <c r="H155">
        <v>5673.3</v>
      </c>
      <c r="I155">
        <v>645.53099999999995</v>
      </c>
      <c r="J155">
        <v>2729.75</v>
      </c>
      <c r="K155">
        <v>3713.51</v>
      </c>
      <c r="L155">
        <v>683.47799999999995</v>
      </c>
    </row>
    <row r="156" spans="1:12">
      <c r="A156">
        <v>644.5</v>
      </c>
      <c r="B156">
        <v>2126.25</v>
      </c>
      <c r="C156">
        <v>644.5</v>
      </c>
      <c r="D156">
        <v>2519.59</v>
      </c>
      <c r="E156">
        <v>644.5</v>
      </c>
      <c r="F156">
        <v>5299.12</v>
      </c>
      <c r="G156">
        <v>644.5</v>
      </c>
      <c r="H156">
        <v>5637.33</v>
      </c>
      <c r="I156">
        <v>644.5</v>
      </c>
      <c r="J156">
        <v>2693.41</v>
      </c>
      <c r="K156">
        <v>3712.93</v>
      </c>
      <c r="L156">
        <v>641.56799999999998</v>
      </c>
    </row>
    <row r="157" spans="1:12">
      <c r="A157">
        <v>643.46900000000005</v>
      </c>
      <c r="B157">
        <v>2100.63</v>
      </c>
      <c r="C157">
        <v>643.46900000000005</v>
      </c>
      <c r="D157">
        <v>2505.83</v>
      </c>
      <c r="E157">
        <v>643.46900000000005</v>
      </c>
      <c r="F157">
        <v>5205.03</v>
      </c>
      <c r="G157">
        <v>643.46900000000005</v>
      </c>
      <c r="H157">
        <v>5601.86</v>
      </c>
      <c r="I157">
        <v>643.46900000000005</v>
      </c>
      <c r="J157">
        <v>2666.08</v>
      </c>
      <c r="K157">
        <v>3712.35</v>
      </c>
      <c r="L157">
        <v>601.42999999999995</v>
      </c>
    </row>
    <row r="158" spans="1:12">
      <c r="A158">
        <v>642.43799999999999</v>
      </c>
      <c r="B158">
        <v>2099.9499999999998</v>
      </c>
      <c r="C158">
        <v>642.43799999999999</v>
      </c>
      <c r="D158">
        <v>2475.0700000000002</v>
      </c>
      <c r="E158">
        <v>642.43799999999999</v>
      </c>
      <c r="F158">
        <v>5113.34</v>
      </c>
      <c r="G158">
        <v>642.43799999999999</v>
      </c>
      <c r="H158">
        <v>5560.46</v>
      </c>
      <c r="I158">
        <v>642.43799999999999</v>
      </c>
      <c r="J158">
        <v>2590.5</v>
      </c>
      <c r="K158">
        <v>3711.77</v>
      </c>
      <c r="L158">
        <v>628.50599999999997</v>
      </c>
    </row>
    <row r="159" spans="1:12">
      <c r="A159">
        <v>641.40599999999995</v>
      </c>
      <c r="B159">
        <v>2091.34</v>
      </c>
      <c r="C159">
        <v>641.40599999999995</v>
      </c>
      <c r="D159">
        <v>2477.4499999999998</v>
      </c>
      <c r="E159">
        <v>641.40599999999995</v>
      </c>
      <c r="F159">
        <v>5019.2</v>
      </c>
      <c r="G159">
        <v>641.40599999999995</v>
      </c>
      <c r="H159">
        <v>5526.54</v>
      </c>
      <c r="I159">
        <v>641.40599999999995</v>
      </c>
      <c r="J159">
        <v>2570.4699999999998</v>
      </c>
      <c r="K159">
        <v>3711.19</v>
      </c>
      <c r="L159">
        <v>618.05899999999997</v>
      </c>
    </row>
    <row r="160" spans="1:12">
      <c r="A160">
        <v>640.375</v>
      </c>
      <c r="B160">
        <v>2082.84</v>
      </c>
      <c r="C160">
        <v>640.375</v>
      </c>
      <c r="D160">
        <v>2489.9299999999998</v>
      </c>
      <c r="E160">
        <v>640.375</v>
      </c>
      <c r="F160">
        <v>4880.46</v>
      </c>
      <c r="G160">
        <v>640.375</v>
      </c>
      <c r="H160">
        <v>5474.4</v>
      </c>
      <c r="I160">
        <v>640.375</v>
      </c>
      <c r="J160">
        <v>2528.87</v>
      </c>
      <c r="K160">
        <v>3710.61</v>
      </c>
      <c r="L160">
        <v>641.14</v>
      </c>
    </row>
    <row r="161" spans="1:12">
      <c r="A161">
        <v>639.34299999999996</v>
      </c>
      <c r="B161">
        <v>2038.95</v>
      </c>
      <c r="C161">
        <v>639.34299999999996</v>
      </c>
      <c r="D161">
        <v>2494.59</v>
      </c>
      <c r="E161">
        <v>639.34299999999996</v>
      </c>
      <c r="F161">
        <v>4802.21</v>
      </c>
      <c r="G161">
        <v>639.34299999999996</v>
      </c>
      <c r="H161">
        <v>5501.34</v>
      </c>
      <c r="I161">
        <v>639.34299999999996</v>
      </c>
      <c r="J161">
        <v>2488.17</v>
      </c>
      <c r="K161">
        <v>3710.03</v>
      </c>
      <c r="L161">
        <v>634.23599999999999</v>
      </c>
    </row>
    <row r="162" spans="1:12">
      <c r="A162">
        <v>638.31100000000004</v>
      </c>
      <c r="B162">
        <v>1976.19</v>
      </c>
      <c r="C162">
        <v>638.31100000000004</v>
      </c>
      <c r="D162">
        <v>2470.41</v>
      </c>
      <c r="E162">
        <v>638.31100000000004</v>
      </c>
      <c r="F162">
        <v>4684.79</v>
      </c>
      <c r="G162">
        <v>638.31100000000004</v>
      </c>
      <c r="H162">
        <v>5471.78</v>
      </c>
      <c r="I162">
        <v>638.31100000000004</v>
      </c>
      <c r="J162">
        <v>2454.89</v>
      </c>
      <c r="K162">
        <v>3709.45</v>
      </c>
      <c r="L162">
        <v>648.16399999999999</v>
      </c>
    </row>
    <row r="163" spans="1:12">
      <c r="A163">
        <v>637.279</v>
      </c>
      <c r="B163">
        <v>1941.36</v>
      </c>
      <c r="C163">
        <v>637.279</v>
      </c>
      <c r="D163">
        <v>2448.67</v>
      </c>
      <c r="E163">
        <v>637.279</v>
      </c>
      <c r="F163">
        <v>4616.6899999999996</v>
      </c>
      <c r="G163">
        <v>637.279</v>
      </c>
      <c r="H163">
        <v>5407.21</v>
      </c>
      <c r="I163">
        <v>637.279</v>
      </c>
      <c r="J163">
        <v>2414.6799999999998</v>
      </c>
      <c r="K163">
        <v>3708.87</v>
      </c>
      <c r="L163">
        <v>664.68899999999996</v>
      </c>
    </row>
    <row r="164" spans="1:12">
      <c r="A164">
        <v>636.24599999999998</v>
      </c>
      <c r="B164">
        <v>1874.48</v>
      </c>
      <c r="C164">
        <v>636.24599999999998</v>
      </c>
      <c r="D164">
        <v>2432.69</v>
      </c>
      <c r="E164">
        <v>636.24599999999998</v>
      </c>
      <c r="F164">
        <v>4522.4399999999996</v>
      </c>
      <c r="G164">
        <v>636.24599999999998</v>
      </c>
      <c r="H164">
        <v>5294.23</v>
      </c>
      <c r="I164">
        <v>636.24599999999998</v>
      </c>
      <c r="J164">
        <v>2420.37</v>
      </c>
      <c r="K164">
        <v>3708.29</v>
      </c>
      <c r="L164">
        <v>650.57299999999998</v>
      </c>
    </row>
    <row r="165" spans="1:12">
      <c r="A165">
        <v>635.21400000000006</v>
      </c>
      <c r="B165">
        <v>1850.76</v>
      </c>
      <c r="C165">
        <v>635.21400000000006</v>
      </c>
      <c r="D165">
        <v>2417.84</v>
      </c>
      <c r="E165">
        <v>635.21400000000006</v>
      </c>
      <c r="F165">
        <v>4409.04</v>
      </c>
      <c r="G165">
        <v>635.21400000000006</v>
      </c>
      <c r="H165">
        <v>5193.4399999999996</v>
      </c>
      <c r="I165">
        <v>635.21400000000006</v>
      </c>
      <c r="J165">
        <v>2415.69</v>
      </c>
      <c r="K165">
        <v>3707.71</v>
      </c>
      <c r="L165">
        <v>631.86</v>
      </c>
    </row>
    <row r="166" spans="1:12">
      <c r="A166">
        <v>634.18100000000004</v>
      </c>
      <c r="B166">
        <v>1828.81</v>
      </c>
      <c r="C166">
        <v>634.18100000000004</v>
      </c>
      <c r="D166">
        <v>2457.3200000000002</v>
      </c>
      <c r="E166">
        <v>634.18100000000004</v>
      </c>
      <c r="F166">
        <v>4400.09</v>
      </c>
      <c r="G166">
        <v>634.18100000000004</v>
      </c>
      <c r="H166">
        <v>5126.12</v>
      </c>
      <c r="I166">
        <v>634.18100000000004</v>
      </c>
      <c r="J166">
        <v>2340.41</v>
      </c>
      <c r="K166">
        <v>3707.13</v>
      </c>
      <c r="L166">
        <v>568.52300000000002</v>
      </c>
    </row>
    <row r="167" spans="1:12">
      <c r="A167">
        <v>633.149</v>
      </c>
      <c r="B167">
        <v>1816.51</v>
      </c>
      <c r="C167">
        <v>633.149</v>
      </c>
      <c r="D167">
        <v>2475.75</v>
      </c>
      <c r="E167">
        <v>633.149</v>
      </c>
      <c r="F167">
        <v>4372.8500000000004</v>
      </c>
      <c r="G167">
        <v>633.149</v>
      </c>
      <c r="H167">
        <v>5054.91</v>
      </c>
      <c r="I167">
        <v>633.149</v>
      </c>
      <c r="J167">
        <v>2334.8000000000002</v>
      </c>
      <c r="K167">
        <v>3706.55</v>
      </c>
      <c r="L167">
        <v>531.41</v>
      </c>
    </row>
    <row r="168" spans="1:12">
      <c r="A168">
        <v>632.11599999999999</v>
      </c>
      <c r="B168">
        <v>1773.11</v>
      </c>
      <c r="C168">
        <v>632.11599999999999</v>
      </c>
      <c r="D168">
        <v>2477.75</v>
      </c>
      <c r="E168">
        <v>632.11599999999999</v>
      </c>
      <c r="F168">
        <v>4351.72</v>
      </c>
      <c r="G168">
        <v>632.11599999999999</v>
      </c>
      <c r="H168">
        <v>5038.2299999999996</v>
      </c>
      <c r="I168">
        <v>632.11599999999999</v>
      </c>
      <c r="J168">
        <v>2373.73</v>
      </c>
      <c r="K168">
        <v>3705.97</v>
      </c>
      <c r="L168">
        <v>503.51499999999999</v>
      </c>
    </row>
    <row r="169" spans="1:12">
      <c r="A169">
        <v>631.08299999999997</v>
      </c>
      <c r="B169">
        <v>1792.15</v>
      </c>
      <c r="C169">
        <v>631.08299999999997</v>
      </c>
      <c r="D169">
        <v>2418.91</v>
      </c>
      <c r="E169">
        <v>631.08299999999997</v>
      </c>
      <c r="F169">
        <v>4372.3900000000003</v>
      </c>
      <c r="G169">
        <v>631.08299999999997</v>
      </c>
      <c r="H169">
        <v>4940.78</v>
      </c>
      <c r="I169">
        <v>631.08299999999997</v>
      </c>
      <c r="J169">
        <v>2339.9699999999998</v>
      </c>
      <c r="K169">
        <v>3705.39</v>
      </c>
      <c r="L169">
        <v>493.06700000000001</v>
      </c>
    </row>
    <row r="170" spans="1:12">
      <c r="A170">
        <v>630.04899999999998</v>
      </c>
      <c r="B170">
        <v>1765.83</v>
      </c>
      <c r="C170">
        <v>630.04899999999998</v>
      </c>
      <c r="D170">
        <v>2331.92</v>
      </c>
      <c r="E170">
        <v>630.04899999999998</v>
      </c>
      <c r="F170">
        <v>4366.92</v>
      </c>
      <c r="G170">
        <v>630.04899999999998</v>
      </c>
      <c r="H170">
        <v>4842.84</v>
      </c>
      <c r="I170">
        <v>630.04899999999998</v>
      </c>
      <c r="J170">
        <v>2320.6</v>
      </c>
      <c r="K170">
        <v>3704.81</v>
      </c>
      <c r="L170">
        <v>493.78</v>
      </c>
    </row>
    <row r="171" spans="1:12">
      <c r="A171">
        <v>629.01599999999996</v>
      </c>
      <c r="B171">
        <v>1742.72</v>
      </c>
      <c r="C171">
        <v>629.01599999999996</v>
      </c>
      <c r="D171">
        <v>2315.5</v>
      </c>
      <c r="E171">
        <v>629.01599999999996</v>
      </c>
      <c r="F171">
        <v>4345.21</v>
      </c>
      <c r="G171">
        <v>629.01599999999996</v>
      </c>
      <c r="H171">
        <v>4782.3900000000003</v>
      </c>
      <c r="I171">
        <v>629.01599999999996</v>
      </c>
      <c r="J171">
        <v>2275.2800000000002</v>
      </c>
      <c r="K171">
        <v>3704.23</v>
      </c>
      <c r="L171">
        <v>489.512</v>
      </c>
    </row>
    <row r="172" spans="1:12">
      <c r="A172">
        <v>627.98199999999997</v>
      </c>
      <c r="B172">
        <v>1696.26</v>
      </c>
      <c r="C172">
        <v>627.98199999999997</v>
      </c>
      <c r="D172">
        <v>2269.6999999999998</v>
      </c>
      <c r="E172">
        <v>627.98199999999997</v>
      </c>
      <c r="F172">
        <v>4299.66</v>
      </c>
      <c r="G172">
        <v>627.98199999999997</v>
      </c>
      <c r="H172">
        <v>4698.26</v>
      </c>
      <c r="I172">
        <v>627.98199999999997</v>
      </c>
      <c r="J172">
        <v>2215.39</v>
      </c>
      <c r="K172">
        <v>3703.65</v>
      </c>
      <c r="L172">
        <v>433.81099999999998</v>
      </c>
    </row>
    <row r="173" spans="1:12">
      <c r="A173">
        <v>626.94899999999996</v>
      </c>
      <c r="B173">
        <v>1683.37</v>
      </c>
      <c r="C173">
        <v>626.94899999999996</v>
      </c>
      <c r="D173">
        <v>2257.27</v>
      </c>
      <c r="E173">
        <v>626.94899999999996</v>
      </c>
      <c r="F173">
        <v>4168.83</v>
      </c>
      <c r="G173">
        <v>626.94899999999996</v>
      </c>
      <c r="H173">
        <v>4584.8500000000004</v>
      </c>
      <c r="I173">
        <v>626.94899999999996</v>
      </c>
      <c r="J173">
        <v>2162.25</v>
      </c>
      <c r="K173">
        <v>3703.06</v>
      </c>
      <c r="L173">
        <v>446.05</v>
      </c>
    </row>
    <row r="174" spans="1:12">
      <c r="A174">
        <v>625.91499999999996</v>
      </c>
      <c r="B174">
        <v>1677.5</v>
      </c>
      <c r="C174">
        <v>625.91499999999996</v>
      </c>
      <c r="D174">
        <v>2228.19</v>
      </c>
      <c r="E174">
        <v>625.91499999999996</v>
      </c>
      <c r="F174">
        <v>4080.91</v>
      </c>
      <c r="G174">
        <v>625.91499999999996</v>
      </c>
      <c r="H174">
        <v>4519.49</v>
      </c>
      <c r="I174">
        <v>625.91499999999996</v>
      </c>
      <c r="J174">
        <v>2116.66</v>
      </c>
      <c r="K174">
        <v>3702.48</v>
      </c>
      <c r="L174">
        <v>502.70800000000003</v>
      </c>
    </row>
    <row r="175" spans="1:12">
      <c r="A175">
        <v>624.88099999999997</v>
      </c>
      <c r="B175">
        <v>1627.32</v>
      </c>
      <c r="C175">
        <v>624.88099999999997</v>
      </c>
      <c r="D175">
        <v>2208.08</v>
      </c>
      <c r="E175">
        <v>624.88099999999997</v>
      </c>
      <c r="F175">
        <v>3946.21</v>
      </c>
      <c r="G175">
        <v>624.88099999999997</v>
      </c>
      <c r="H175">
        <v>4483.1099999999997</v>
      </c>
      <c r="I175">
        <v>624.88099999999997</v>
      </c>
      <c r="J175">
        <v>2112.3200000000002</v>
      </c>
      <c r="K175">
        <v>3701.9</v>
      </c>
      <c r="L175">
        <v>511.26799999999997</v>
      </c>
    </row>
    <row r="176" spans="1:12">
      <c r="A176">
        <v>623.84699999999998</v>
      </c>
      <c r="B176">
        <v>1624.87</v>
      </c>
      <c r="C176">
        <v>623.84699999999998</v>
      </c>
      <c r="D176">
        <v>2169.4699999999998</v>
      </c>
      <c r="E176">
        <v>623.84699999999998</v>
      </c>
      <c r="F176">
        <v>3874.61</v>
      </c>
      <c r="G176">
        <v>623.84699999999998</v>
      </c>
      <c r="H176">
        <v>4432.99</v>
      </c>
      <c r="I176">
        <v>623.84699999999998</v>
      </c>
      <c r="J176">
        <v>2088.4699999999998</v>
      </c>
      <c r="K176">
        <v>3701.32</v>
      </c>
      <c r="L176">
        <v>501.49900000000002</v>
      </c>
    </row>
    <row r="177" spans="1:12">
      <c r="A177">
        <v>622.81200000000001</v>
      </c>
      <c r="B177">
        <v>1553.79</v>
      </c>
      <c r="C177">
        <v>622.81200000000001</v>
      </c>
      <c r="D177">
        <v>2095.12</v>
      </c>
      <c r="E177">
        <v>622.81200000000001</v>
      </c>
      <c r="F177">
        <v>3815.02</v>
      </c>
      <c r="G177">
        <v>622.81200000000001</v>
      </c>
      <c r="H177">
        <v>4405.7</v>
      </c>
      <c r="I177">
        <v>622.81200000000001</v>
      </c>
      <c r="J177">
        <v>2044.62</v>
      </c>
      <c r="K177">
        <v>3700.74</v>
      </c>
      <c r="L177">
        <v>505.53300000000002</v>
      </c>
    </row>
    <row r="178" spans="1:12">
      <c r="A178">
        <v>621.77800000000002</v>
      </c>
      <c r="B178">
        <v>1543.04</v>
      </c>
      <c r="C178">
        <v>621.77800000000002</v>
      </c>
      <c r="D178">
        <v>2056.87</v>
      </c>
      <c r="E178">
        <v>621.77800000000002</v>
      </c>
      <c r="F178">
        <v>3707.48</v>
      </c>
      <c r="G178">
        <v>621.77800000000002</v>
      </c>
      <c r="H178">
        <v>4370.75</v>
      </c>
      <c r="I178">
        <v>621.77800000000002</v>
      </c>
      <c r="J178">
        <v>2027.63</v>
      </c>
      <c r="K178">
        <v>3700.16</v>
      </c>
      <c r="L178">
        <v>542.048</v>
      </c>
    </row>
    <row r="179" spans="1:12">
      <c r="A179">
        <v>620.74300000000005</v>
      </c>
      <c r="B179">
        <v>1507.24</v>
      </c>
      <c r="C179">
        <v>620.74300000000005</v>
      </c>
      <c r="D179">
        <v>2026.94</v>
      </c>
      <c r="E179">
        <v>620.74300000000005</v>
      </c>
      <c r="F179">
        <v>3674.92</v>
      </c>
      <c r="G179">
        <v>620.74300000000005</v>
      </c>
      <c r="H179">
        <v>4276.8</v>
      </c>
      <c r="I179">
        <v>620.74300000000005</v>
      </c>
      <c r="J179">
        <v>1968.54</v>
      </c>
      <c r="K179">
        <v>3699.57</v>
      </c>
      <c r="L179">
        <v>599.04600000000005</v>
      </c>
    </row>
    <row r="180" spans="1:12">
      <c r="A180">
        <v>619.70799999999997</v>
      </c>
      <c r="B180">
        <v>1464.27</v>
      </c>
      <c r="C180">
        <v>619.70799999999997</v>
      </c>
      <c r="D180">
        <v>2018.35</v>
      </c>
      <c r="E180">
        <v>619.70799999999997</v>
      </c>
      <c r="F180">
        <v>3563.27</v>
      </c>
      <c r="G180">
        <v>619.70799999999997</v>
      </c>
      <c r="H180">
        <v>4200.2299999999996</v>
      </c>
      <c r="I180">
        <v>619.70799999999997</v>
      </c>
      <c r="J180">
        <v>1967.51</v>
      </c>
      <c r="K180">
        <v>3698.99</v>
      </c>
      <c r="L180">
        <v>599.58799999999997</v>
      </c>
    </row>
    <row r="181" spans="1:12">
      <c r="A181">
        <v>618.673</v>
      </c>
      <c r="B181">
        <v>1441.05</v>
      </c>
      <c r="C181">
        <v>618.673</v>
      </c>
      <c r="D181">
        <v>2016.92</v>
      </c>
      <c r="E181">
        <v>618.673</v>
      </c>
      <c r="F181">
        <v>3485.43</v>
      </c>
      <c r="G181">
        <v>618.673</v>
      </c>
      <c r="H181">
        <v>4174.21</v>
      </c>
      <c r="I181">
        <v>618.673</v>
      </c>
      <c r="J181">
        <v>1915.03</v>
      </c>
      <c r="K181">
        <v>3698.41</v>
      </c>
      <c r="L181">
        <v>595.42899999999997</v>
      </c>
    </row>
    <row r="182" spans="1:12">
      <c r="A182">
        <v>617.63800000000003</v>
      </c>
      <c r="B182">
        <v>1434.49</v>
      </c>
      <c r="C182">
        <v>617.63800000000003</v>
      </c>
      <c r="D182">
        <v>2008.53</v>
      </c>
      <c r="E182">
        <v>617.63800000000003</v>
      </c>
      <c r="F182">
        <v>3537.56</v>
      </c>
      <c r="G182">
        <v>617.63800000000003</v>
      </c>
      <c r="H182">
        <v>4126.43</v>
      </c>
      <c r="I182">
        <v>617.63800000000003</v>
      </c>
      <c r="J182">
        <v>1890.42</v>
      </c>
      <c r="K182">
        <v>3697.83</v>
      </c>
      <c r="L182">
        <v>563.55100000000004</v>
      </c>
    </row>
    <row r="183" spans="1:12">
      <c r="A183">
        <v>616.60199999999998</v>
      </c>
      <c r="B183">
        <v>1472.73</v>
      </c>
      <c r="C183">
        <v>616.60199999999998</v>
      </c>
      <c r="D183">
        <v>1961.87</v>
      </c>
      <c r="E183">
        <v>616.60199999999998</v>
      </c>
      <c r="F183">
        <v>3482.43</v>
      </c>
      <c r="G183">
        <v>616.60199999999998</v>
      </c>
      <c r="H183">
        <v>4110.58</v>
      </c>
      <c r="I183">
        <v>616.60199999999998</v>
      </c>
      <c r="J183">
        <v>1886.47</v>
      </c>
      <c r="K183">
        <v>3697.25</v>
      </c>
      <c r="L183">
        <v>531.62800000000004</v>
      </c>
    </row>
    <row r="184" spans="1:12">
      <c r="A184">
        <v>615.56700000000001</v>
      </c>
      <c r="B184">
        <v>1464.19</v>
      </c>
      <c r="C184">
        <v>615.56700000000001</v>
      </c>
      <c r="D184">
        <v>1949.16</v>
      </c>
      <c r="E184">
        <v>615.56700000000001</v>
      </c>
      <c r="F184">
        <v>3520.31</v>
      </c>
      <c r="G184">
        <v>615.56700000000001</v>
      </c>
      <c r="H184">
        <v>4139.9799999999996</v>
      </c>
      <c r="I184">
        <v>615.56700000000001</v>
      </c>
      <c r="J184">
        <v>1868.69</v>
      </c>
      <c r="K184">
        <v>3696.66</v>
      </c>
      <c r="L184">
        <v>512.88499999999999</v>
      </c>
    </row>
    <row r="185" spans="1:12">
      <c r="A185">
        <v>614.53099999999995</v>
      </c>
      <c r="B185">
        <v>1461.59</v>
      </c>
      <c r="C185">
        <v>614.53099999999995</v>
      </c>
      <c r="D185">
        <v>1904.22</v>
      </c>
      <c r="E185">
        <v>614.53099999999995</v>
      </c>
      <c r="F185">
        <v>3547.35</v>
      </c>
      <c r="G185">
        <v>614.53099999999995</v>
      </c>
      <c r="H185">
        <v>4096.6899999999996</v>
      </c>
      <c r="I185">
        <v>614.53099999999995</v>
      </c>
      <c r="J185">
        <v>1816.3</v>
      </c>
      <c r="K185">
        <v>3696.08</v>
      </c>
      <c r="L185">
        <v>503.28399999999999</v>
      </c>
    </row>
    <row r="186" spans="1:12">
      <c r="A186">
        <v>613.495</v>
      </c>
      <c r="B186">
        <v>1432.86</v>
      </c>
      <c r="C186">
        <v>613.495</v>
      </c>
      <c r="D186">
        <v>1898.85</v>
      </c>
      <c r="E186">
        <v>613.495</v>
      </c>
      <c r="F186">
        <v>3524.49</v>
      </c>
      <c r="G186">
        <v>613.495</v>
      </c>
      <c r="H186">
        <v>4038.55</v>
      </c>
      <c r="I186">
        <v>613.495</v>
      </c>
      <c r="J186">
        <v>1806.77</v>
      </c>
      <c r="K186">
        <v>3695.5</v>
      </c>
      <c r="L186">
        <v>493.68200000000002</v>
      </c>
    </row>
    <row r="187" spans="1:12">
      <c r="A187">
        <v>612.45899999999995</v>
      </c>
      <c r="B187">
        <v>1390.4</v>
      </c>
      <c r="C187">
        <v>612.45899999999995</v>
      </c>
      <c r="D187">
        <v>1878.29</v>
      </c>
      <c r="E187">
        <v>612.45899999999995</v>
      </c>
      <c r="F187">
        <v>3541.18</v>
      </c>
      <c r="G187">
        <v>612.45899999999995</v>
      </c>
      <c r="H187">
        <v>4061.45</v>
      </c>
      <c r="I187">
        <v>612.45899999999995</v>
      </c>
      <c r="J187">
        <v>1763.34</v>
      </c>
      <c r="K187">
        <v>3694.92</v>
      </c>
      <c r="L187">
        <v>470.49599999999998</v>
      </c>
    </row>
    <row r="188" spans="1:12">
      <c r="A188">
        <v>611.423</v>
      </c>
      <c r="B188">
        <v>1384.81</v>
      </c>
      <c r="C188">
        <v>611.423</v>
      </c>
      <c r="D188">
        <v>1855.42</v>
      </c>
      <c r="E188">
        <v>611.423</v>
      </c>
      <c r="F188">
        <v>3523.92</v>
      </c>
      <c r="G188">
        <v>611.423</v>
      </c>
      <c r="H188">
        <v>4023.45</v>
      </c>
      <c r="I188">
        <v>611.423</v>
      </c>
      <c r="J188">
        <v>1751.83</v>
      </c>
      <c r="K188">
        <v>3694.33</v>
      </c>
      <c r="L188">
        <v>445.005</v>
      </c>
    </row>
    <row r="189" spans="1:12">
      <c r="A189">
        <v>610.38699999999994</v>
      </c>
      <c r="B189">
        <v>1358.84</v>
      </c>
      <c r="C189">
        <v>610.38699999999994</v>
      </c>
      <c r="D189">
        <v>1853.64</v>
      </c>
      <c r="E189">
        <v>610.38699999999994</v>
      </c>
      <c r="F189">
        <v>3465.8</v>
      </c>
      <c r="G189">
        <v>610.38699999999994</v>
      </c>
      <c r="H189">
        <v>4015.41</v>
      </c>
      <c r="I189">
        <v>610.38699999999994</v>
      </c>
      <c r="J189">
        <v>1746.23</v>
      </c>
      <c r="K189">
        <v>3693.75</v>
      </c>
      <c r="L189">
        <v>423.54700000000003</v>
      </c>
    </row>
    <row r="190" spans="1:12">
      <c r="A190">
        <v>609.35</v>
      </c>
      <c r="B190">
        <v>1316.54</v>
      </c>
      <c r="C190">
        <v>609.35</v>
      </c>
      <c r="D190">
        <v>1816.57</v>
      </c>
      <c r="E190">
        <v>609.35</v>
      </c>
      <c r="F190">
        <v>3457.73</v>
      </c>
      <c r="G190">
        <v>609.35</v>
      </c>
      <c r="H190">
        <v>4008.86</v>
      </c>
      <c r="I190">
        <v>609.35</v>
      </c>
      <c r="J190">
        <v>1716.36</v>
      </c>
      <c r="K190">
        <v>3693.17</v>
      </c>
      <c r="L190">
        <v>399.15</v>
      </c>
    </row>
    <row r="191" spans="1:12">
      <c r="A191">
        <v>608.31299999999999</v>
      </c>
      <c r="B191">
        <v>1276.52</v>
      </c>
      <c r="C191">
        <v>608.31299999999999</v>
      </c>
      <c r="D191">
        <v>1780.09</v>
      </c>
      <c r="E191">
        <v>608.31299999999999</v>
      </c>
      <c r="F191">
        <v>3364.7</v>
      </c>
      <c r="G191">
        <v>608.31299999999999</v>
      </c>
      <c r="H191">
        <v>4006.23</v>
      </c>
      <c r="I191">
        <v>608.31299999999999</v>
      </c>
      <c r="J191">
        <v>1700.01</v>
      </c>
      <c r="K191">
        <v>3692.59</v>
      </c>
      <c r="L191">
        <v>379.233</v>
      </c>
    </row>
    <row r="192" spans="1:12">
      <c r="A192">
        <v>607.27599999999995</v>
      </c>
      <c r="B192">
        <v>1263.8399999999999</v>
      </c>
      <c r="C192">
        <v>607.27599999999995</v>
      </c>
      <c r="D192">
        <v>1734.51</v>
      </c>
      <c r="E192">
        <v>607.27599999999995</v>
      </c>
      <c r="F192">
        <v>3325.41</v>
      </c>
      <c r="G192">
        <v>607.27599999999995</v>
      </c>
      <c r="H192">
        <v>4001.03</v>
      </c>
      <c r="I192">
        <v>607.27599999999995</v>
      </c>
      <c r="J192">
        <v>1674.67</v>
      </c>
      <c r="K192">
        <v>3692</v>
      </c>
      <c r="L192">
        <v>352.46</v>
      </c>
    </row>
    <row r="193" spans="1:12">
      <c r="A193">
        <v>606.23900000000003</v>
      </c>
      <c r="B193">
        <v>1238.23</v>
      </c>
      <c r="C193">
        <v>606.23900000000003</v>
      </c>
      <c r="D193">
        <v>1719.59</v>
      </c>
      <c r="E193">
        <v>606.23900000000003</v>
      </c>
      <c r="F193">
        <v>3292.54</v>
      </c>
      <c r="G193">
        <v>606.23900000000003</v>
      </c>
      <c r="H193">
        <v>3946.21</v>
      </c>
      <c r="I193">
        <v>606.23900000000003</v>
      </c>
      <c r="J193">
        <v>1670.4</v>
      </c>
      <c r="K193">
        <v>3691.42</v>
      </c>
      <c r="L193">
        <v>386.59199999999998</v>
      </c>
    </row>
    <row r="194" spans="1:12">
      <c r="A194">
        <v>605.202</v>
      </c>
      <c r="B194">
        <v>1242.93</v>
      </c>
      <c r="C194">
        <v>605.202</v>
      </c>
      <c r="D194">
        <v>1768.33</v>
      </c>
      <c r="E194">
        <v>605.202</v>
      </c>
      <c r="F194">
        <v>3191.83</v>
      </c>
      <c r="G194">
        <v>605.202</v>
      </c>
      <c r="H194">
        <v>3893.9</v>
      </c>
      <c r="I194">
        <v>605.202</v>
      </c>
      <c r="J194">
        <v>1639.25</v>
      </c>
      <c r="K194">
        <v>3690.84</v>
      </c>
      <c r="L194">
        <v>442.88</v>
      </c>
    </row>
    <row r="195" spans="1:12">
      <c r="A195">
        <v>604.16499999999996</v>
      </c>
      <c r="B195">
        <v>1224.96</v>
      </c>
      <c r="C195">
        <v>604.16499999999996</v>
      </c>
      <c r="D195">
        <v>1742.95</v>
      </c>
      <c r="E195">
        <v>604.16499999999996</v>
      </c>
      <c r="F195">
        <v>3149.61</v>
      </c>
      <c r="G195">
        <v>604.16499999999996</v>
      </c>
      <c r="H195">
        <v>3817.75</v>
      </c>
      <c r="I195">
        <v>604.16499999999996</v>
      </c>
      <c r="J195">
        <v>1646.31</v>
      </c>
      <c r="K195">
        <v>3690.26</v>
      </c>
      <c r="L195">
        <v>473.07</v>
      </c>
    </row>
    <row r="196" spans="1:12">
      <c r="A196">
        <v>603.12699999999995</v>
      </c>
      <c r="B196">
        <v>1199.1500000000001</v>
      </c>
      <c r="C196">
        <v>603.12699999999995</v>
      </c>
      <c r="D196">
        <v>1740.48</v>
      </c>
      <c r="E196">
        <v>603.12699999999995</v>
      </c>
      <c r="F196">
        <v>3071.08</v>
      </c>
      <c r="G196">
        <v>603.12699999999995</v>
      </c>
      <c r="H196">
        <v>3767.78</v>
      </c>
      <c r="I196">
        <v>603.12699999999995</v>
      </c>
      <c r="J196">
        <v>1639.2</v>
      </c>
      <c r="K196">
        <v>3689.67</v>
      </c>
      <c r="L196">
        <v>455.18700000000001</v>
      </c>
    </row>
    <row r="197" spans="1:12">
      <c r="A197">
        <v>602.09</v>
      </c>
      <c r="B197">
        <v>1184.8399999999999</v>
      </c>
      <c r="C197">
        <v>602.09</v>
      </c>
      <c r="D197">
        <v>1721.21</v>
      </c>
      <c r="E197">
        <v>602.09</v>
      </c>
      <c r="F197">
        <v>3016.85</v>
      </c>
      <c r="G197">
        <v>602.09</v>
      </c>
      <c r="H197">
        <v>3670.28</v>
      </c>
      <c r="I197">
        <v>602.09</v>
      </c>
      <c r="J197">
        <v>1618.78</v>
      </c>
      <c r="K197">
        <v>3689.09</v>
      </c>
      <c r="L197">
        <v>492.517</v>
      </c>
    </row>
    <row r="198" spans="1:12">
      <c r="A198">
        <v>601.05200000000002</v>
      </c>
      <c r="B198">
        <v>1217.02</v>
      </c>
      <c r="C198">
        <v>601.05200000000002</v>
      </c>
      <c r="D198">
        <v>1694</v>
      </c>
      <c r="E198">
        <v>601.05200000000002</v>
      </c>
      <c r="F198">
        <v>2952.55</v>
      </c>
      <c r="G198">
        <v>601.05200000000002</v>
      </c>
      <c r="H198">
        <v>3562.5</v>
      </c>
      <c r="I198">
        <v>601.05200000000002</v>
      </c>
      <c r="J198">
        <v>1617.9</v>
      </c>
      <c r="K198">
        <v>3688.51</v>
      </c>
      <c r="L198">
        <v>514.60900000000004</v>
      </c>
    </row>
    <row r="199" spans="1:12">
      <c r="A199">
        <v>600.01400000000001</v>
      </c>
      <c r="B199">
        <v>1232.83</v>
      </c>
      <c r="C199">
        <v>600.01400000000001</v>
      </c>
      <c r="D199">
        <v>1700.72</v>
      </c>
      <c r="E199">
        <v>600.01400000000001</v>
      </c>
      <c r="F199">
        <v>2915.47</v>
      </c>
      <c r="G199">
        <v>600.01400000000001</v>
      </c>
      <c r="H199">
        <v>3498.91</v>
      </c>
      <c r="I199">
        <v>600.01400000000001</v>
      </c>
      <c r="J199">
        <v>1608.27</v>
      </c>
      <c r="K199">
        <v>3687.92</v>
      </c>
      <c r="L199">
        <v>511.255</v>
      </c>
    </row>
    <row r="200" spans="1:12">
      <c r="A200">
        <v>598.976</v>
      </c>
      <c r="B200">
        <v>1232.83</v>
      </c>
      <c r="C200">
        <v>598.976</v>
      </c>
      <c r="D200">
        <v>1724.25</v>
      </c>
      <c r="E200">
        <v>598.976</v>
      </c>
      <c r="F200">
        <v>2951.63</v>
      </c>
      <c r="G200">
        <v>598.976</v>
      </c>
      <c r="H200">
        <v>3430.72</v>
      </c>
      <c r="I200">
        <v>598.976</v>
      </c>
      <c r="J200">
        <v>1605.63</v>
      </c>
      <c r="K200">
        <v>3687.34</v>
      </c>
      <c r="L200">
        <v>510.29500000000002</v>
      </c>
    </row>
    <row r="201" spans="1:12">
      <c r="A201">
        <v>597.93700000000001</v>
      </c>
      <c r="B201">
        <v>1224.79</v>
      </c>
      <c r="C201">
        <v>597.93700000000001</v>
      </c>
      <c r="D201">
        <v>1744.04</v>
      </c>
      <c r="E201">
        <v>597.93700000000001</v>
      </c>
      <c r="F201">
        <v>2908.86</v>
      </c>
      <c r="G201">
        <v>597.93700000000001</v>
      </c>
      <c r="H201">
        <v>3367.29</v>
      </c>
      <c r="I201">
        <v>597.93700000000001</v>
      </c>
      <c r="J201">
        <v>1601.62</v>
      </c>
      <c r="K201">
        <v>3686.76</v>
      </c>
      <c r="L201">
        <v>531.41200000000003</v>
      </c>
    </row>
    <row r="202" spans="1:12">
      <c r="A202">
        <v>596.899</v>
      </c>
      <c r="B202">
        <v>1217.48</v>
      </c>
      <c r="C202">
        <v>596.899</v>
      </c>
      <c r="D202">
        <v>1717.05</v>
      </c>
      <c r="E202">
        <v>596.899</v>
      </c>
      <c r="F202">
        <v>2914.31</v>
      </c>
      <c r="G202">
        <v>596.899</v>
      </c>
      <c r="H202">
        <v>3329.72</v>
      </c>
      <c r="I202">
        <v>596.899</v>
      </c>
      <c r="J202">
        <v>1594.63</v>
      </c>
      <c r="K202">
        <v>3686.17</v>
      </c>
      <c r="L202">
        <v>535.25599999999997</v>
      </c>
    </row>
    <row r="203" spans="1:12">
      <c r="A203">
        <v>595.86</v>
      </c>
      <c r="B203">
        <v>1259.4000000000001</v>
      </c>
      <c r="C203">
        <v>595.86</v>
      </c>
      <c r="D203">
        <v>1714.44</v>
      </c>
      <c r="E203">
        <v>595.86</v>
      </c>
      <c r="F203">
        <v>2910.72</v>
      </c>
      <c r="G203">
        <v>595.86</v>
      </c>
      <c r="H203">
        <v>3366.08</v>
      </c>
      <c r="I203">
        <v>595.86</v>
      </c>
      <c r="J203">
        <v>1596.88</v>
      </c>
      <c r="K203">
        <v>3685.59</v>
      </c>
      <c r="L203">
        <v>510.18400000000003</v>
      </c>
    </row>
    <row r="204" spans="1:12">
      <c r="A204">
        <v>594.82100000000003</v>
      </c>
      <c r="B204">
        <v>1280.57</v>
      </c>
      <c r="C204">
        <v>594.82100000000003</v>
      </c>
      <c r="D204">
        <v>1690.28</v>
      </c>
      <c r="E204">
        <v>594.82100000000003</v>
      </c>
      <c r="F204">
        <v>2909.19</v>
      </c>
      <c r="G204">
        <v>594.82100000000003</v>
      </c>
      <c r="H204">
        <v>3350.83</v>
      </c>
      <c r="I204">
        <v>594.82100000000003</v>
      </c>
      <c r="J204">
        <v>1603.35</v>
      </c>
      <c r="K204">
        <v>3685</v>
      </c>
      <c r="L204">
        <v>512.89099999999996</v>
      </c>
    </row>
    <row r="205" spans="1:12">
      <c r="A205">
        <v>593.78200000000004</v>
      </c>
      <c r="B205">
        <v>1266.7</v>
      </c>
      <c r="C205">
        <v>593.78200000000004</v>
      </c>
      <c r="D205">
        <v>1658.51</v>
      </c>
      <c r="E205">
        <v>593.78200000000004</v>
      </c>
      <c r="F205">
        <v>2873.56</v>
      </c>
      <c r="G205">
        <v>593.78200000000004</v>
      </c>
      <c r="H205">
        <v>3355.8</v>
      </c>
      <c r="I205">
        <v>593.78200000000004</v>
      </c>
      <c r="J205">
        <v>1608.47</v>
      </c>
      <c r="K205">
        <v>3684.42</v>
      </c>
      <c r="L205">
        <v>495.32499999999999</v>
      </c>
    </row>
    <row r="206" spans="1:12">
      <c r="A206">
        <v>592.74300000000005</v>
      </c>
      <c r="B206">
        <v>1257.6400000000001</v>
      </c>
      <c r="C206">
        <v>592.74300000000005</v>
      </c>
      <c r="D206">
        <v>1614.86</v>
      </c>
      <c r="E206">
        <v>592.74300000000005</v>
      </c>
      <c r="F206">
        <v>2873.26</v>
      </c>
      <c r="G206">
        <v>592.74300000000005</v>
      </c>
      <c r="H206">
        <v>3360.94</v>
      </c>
      <c r="I206">
        <v>592.74300000000005</v>
      </c>
      <c r="J206">
        <v>1551.15</v>
      </c>
      <c r="K206">
        <v>3683.84</v>
      </c>
      <c r="L206">
        <v>579.07399999999996</v>
      </c>
    </row>
    <row r="207" spans="1:12">
      <c r="A207">
        <v>591.70399999999995</v>
      </c>
      <c r="B207">
        <v>1261.3699999999999</v>
      </c>
      <c r="C207">
        <v>591.70399999999995</v>
      </c>
      <c r="D207">
        <v>1602.79</v>
      </c>
      <c r="E207">
        <v>591.70399999999995</v>
      </c>
      <c r="F207">
        <v>2812.22</v>
      </c>
      <c r="G207">
        <v>591.70399999999995</v>
      </c>
      <c r="H207">
        <v>3403.02</v>
      </c>
      <c r="I207">
        <v>591.70399999999995</v>
      </c>
      <c r="J207">
        <v>1583.21</v>
      </c>
      <c r="K207">
        <v>3683.25</v>
      </c>
      <c r="L207">
        <v>565.53</v>
      </c>
    </row>
    <row r="208" spans="1:12">
      <c r="A208">
        <v>590.66399999999999</v>
      </c>
      <c r="B208">
        <v>1282.67</v>
      </c>
      <c r="C208">
        <v>590.66399999999999</v>
      </c>
      <c r="D208">
        <v>1607.74</v>
      </c>
      <c r="E208">
        <v>590.66399999999999</v>
      </c>
      <c r="F208">
        <v>2855.3</v>
      </c>
      <c r="G208">
        <v>590.66399999999999</v>
      </c>
      <c r="H208">
        <v>3456.14</v>
      </c>
      <c r="I208">
        <v>590.66399999999999</v>
      </c>
      <c r="J208">
        <v>1581.45</v>
      </c>
      <c r="K208">
        <v>3682.67</v>
      </c>
      <c r="L208">
        <v>550.49300000000005</v>
      </c>
    </row>
    <row r="209" spans="1:12">
      <c r="A209">
        <v>589.625</v>
      </c>
      <c r="B209">
        <v>1277.1500000000001</v>
      </c>
      <c r="C209">
        <v>589.625</v>
      </c>
      <c r="D209">
        <v>1619.36</v>
      </c>
      <c r="E209">
        <v>589.625</v>
      </c>
      <c r="F209">
        <v>2807.1</v>
      </c>
      <c r="G209">
        <v>589.625</v>
      </c>
      <c r="H209">
        <v>3453.31</v>
      </c>
      <c r="I209">
        <v>589.625</v>
      </c>
      <c r="J209">
        <v>1614.74</v>
      </c>
      <c r="K209">
        <v>3682.08</v>
      </c>
      <c r="L209">
        <v>559.30200000000002</v>
      </c>
    </row>
    <row r="210" spans="1:12">
      <c r="A210">
        <v>588.58500000000004</v>
      </c>
      <c r="B210">
        <v>1282.0899999999999</v>
      </c>
      <c r="C210">
        <v>588.58500000000004</v>
      </c>
      <c r="D210">
        <v>1649.5</v>
      </c>
      <c r="E210">
        <v>588.58500000000004</v>
      </c>
      <c r="F210">
        <v>2787.28</v>
      </c>
      <c r="G210">
        <v>588.58500000000004</v>
      </c>
      <c r="H210">
        <v>3448.63</v>
      </c>
      <c r="I210">
        <v>588.58500000000004</v>
      </c>
      <c r="J210">
        <v>1608.14</v>
      </c>
      <c r="K210">
        <v>3681.5</v>
      </c>
      <c r="L210">
        <v>607.86400000000003</v>
      </c>
    </row>
    <row r="211" spans="1:12">
      <c r="A211">
        <v>587.54499999999996</v>
      </c>
      <c r="B211">
        <v>1288.93</v>
      </c>
      <c r="C211">
        <v>587.54499999999996</v>
      </c>
      <c r="D211">
        <v>1634.47</v>
      </c>
      <c r="E211">
        <v>587.54499999999996</v>
      </c>
      <c r="F211">
        <v>2762.96</v>
      </c>
      <c r="G211">
        <v>587.54499999999996</v>
      </c>
      <c r="H211">
        <v>3436.21</v>
      </c>
      <c r="I211">
        <v>587.54499999999996</v>
      </c>
      <c r="J211">
        <v>1650.23</v>
      </c>
      <c r="K211">
        <v>3680.92</v>
      </c>
      <c r="L211">
        <v>623.36099999999999</v>
      </c>
    </row>
    <row r="212" spans="1:12">
      <c r="A212">
        <v>586.505</v>
      </c>
      <c r="B212">
        <v>1220.4100000000001</v>
      </c>
      <c r="C212">
        <v>586.505</v>
      </c>
      <c r="D212">
        <v>1648.98</v>
      </c>
      <c r="E212">
        <v>586.505</v>
      </c>
      <c r="F212">
        <v>2764.87</v>
      </c>
      <c r="G212">
        <v>586.505</v>
      </c>
      <c r="H212">
        <v>3448.58</v>
      </c>
      <c r="I212">
        <v>586.505</v>
      </c>
      <c r="J212">
        <v>1644.26</v>
      </c>
      <c r="K212">
        <v>3680.33</v>
      </c>
      <c r="L212">
        <v>586.53899999999999</v>
      </c>
    </row>
    <row r="213" spans="1:12">
      <c r="A213">
        <v>585.46400000000006</v>
      </c>
      <c r="B213">
        <v>1206.04</v>
      </c>
      <c r="C213">
        <v>585.46400000000006</v>
      </c>
      <c r="D213">
        <v>1634.86</v>
      </c>
      <c r="E213">
        <v>585.46400000000006</v>
      </c>
      <c r="F213">
        <v>2757.17</v>
      </c>
      <c r="G213">
        <v>585.46400000000006</v>
      </c>
      <c r="H213">
        <v>3408.06</v>
      </c>
      <c r="I213">
        <v>585.46400000000006</v>
      </c>
      <c r="J213">
        <v>1652.19</v>
      </c>
      <c r="K213">
        <v>3679.75</v>
      </c>
      <c r="L213">
        <v>632.19100000000003</v>
      </c>
    </row>
    <row r="214" spans="1:12">
      <c r="A214">
        <v>584.42399999999998</v>
      </c>
      <c r="B214">
        <v>1170.28</v>
      </c>
      <c r="C214">
        <v>584.42399999999998</v>
      </c>
      <c r="D214">
        <v>1638.11</v>
      </c>
      <c r="E214">
        <v>584.42399999999998</v>
      </c>
      <c r="F214">
        <v>2739.32</v>
      </c>
      <c r="G214">
        <v>584.42399999999998</v>
      </c>
      <c r="H214">
        <v>3355.08</v>
      </c>
      <c r="I214">
        <v>584.42399999999998</v>
      </c>
      <c r="J214">
        <v>1651.09</v>
      </c>
      <c r="K214">
        <v>3679.16</v>
      </c>
      <c r="L214">
        <v>656.36900000000003</v>
      </c>
    </row>
    <row r="215" spans="1:12">
      <c r="A215">
        <v>583.38300000000004</v>
      </c>
      <c r="B215">
        <v>1178.18</v>
      </c>
      <c r="C215">
        <v>583.38300000000004</v>
      </c>
      <c r="D215">
        <v>1687.79</v>
      </c>
      <c r="E215">
        <v>583.38300000000004</v>
      </c>
      <c r="F215">
        <v>2794.53</v>
      </c>
      <c r="G215">
        <v>583.38300000000004</v>
      </c>
      <c r="H215">
        <v>3360.43</v>
      </c>
      <c r="I215">
        <v>583.38300000000004</v>
      </c>
      <c r="J215">
        <v>1683.26</v>
      </c>
      <c r="K215">
        <v>3678.58</v>
      </c>
      <c r="L215">
        <v>604.15</v>
      </c>
    </row>
    <row r="216" spans="1:12">
      <c r="A216">
        <v>582.34199999999998</v>
      </c>
      <c r="B216">
        <v>1199.81</v>
      </c>
      <c r="C216">
        <v>582.34199999999998</v>
      </c>
      <c r="D216">
        <v>1762.93</v>
      </c>
      <c r="E216">
        <v>582.34199999999998</v>
      </c>
      <c r="F216">
        <v>2842.19</v>
      </c>
      <c r="G216">
        <v>582.34199999999998</v>
      </c>
      <c r="H216">
        <v>3388.77</v>
      </c>
      <c r="I216">
        <v>582.34199999999998</v>
      </c>
      <c r="J216">
        <v>1696.18</v>
      </c>
      <c r="K216">
        <v>3677.99</v>
      </c>
      <c r="L216">
        <v>597.35900000000004</v>
      </c>
    </row>
    <row r="217" spans="1:12">
      <c r="A217">
        <v>581.30100000000004</v>
      </c>
      <c r="B217">
        <v>1202.8</v>
      </c>
      <c r="C217">
        <v>581.30100000000004</v>
      </c>
      <c r="D217">
        <v>1829.27</v>
      </c>
      <c r="E217">
        <v>581.30100000000004</v>
      </c>
      <c r="F217">
        <v>2889.32</v>
      </c>
      <c r="G217">
        <v>581.30100000000004</v>
      </c>
      <c r="H217">
        <v>3462.29</v>
      </c>
      <c r="I217">
        <v>581.30100000000004</v>
      </c>
      <c r="J217">
        <v>1716.91</v>
      </c>
      <c r="K217">
        <v>3677.41</v>
      </c>
      <c r="L217">
        <v>626.601</v>
      </c>
    </row>
    <row r="218" spans="1:12">
      <c r="A218">
        <v>580.26</v>
      </c>
      <c r="B218">
        <v>1268.77</v>
      </c>
      <c r="C218">
        <v>580.26</v>
      </c>
      <c r="D218">
        <v>1896.6</v>
      </c>
      <c r="E218">
        <v>580.26</v>
      </c>
      <c r="F218">
        <v>2960.09</v>
      </c>
      <c r="G218">
        <v>580.26</v>
      </c>
      <c r="H218">
        <v>3483.84</v>
      </c>
      <c r="I218">
        <v>580.26</v>
      </c>
      <c r="J218">
        <v>1760.12</v>
      </c>
      <c r="K218">
        <v>3676.82</v>
      </c>
      <c r="L218">
        <v>588.38400000000001</v>
      </c>
    </row>
    <row r="219" spans="1:12">
      <c r="A219">
        <v>579.21900000000005</v>
      </c>
      <c r="B219">
        <v>1345.55</v>
      </c>
      <c r="C219">
        <v>579.21900000000005</v>
      </c>
      <c r="D219">
        <v>2005.97</v>
      </c>
      <c r="E219">
        <v>579.21900000000005</v>
      </c>
      <c r="F219">
        <v>2953.49</v>
      </c>
      <c r="G219">
        <v>579.21900000000005</v>
      </c>
      <c r="H219">
        <v>3481.63</v>
      </c>
      <c r="I219">
        <v>579.21900000000005</v>
      </c>
      <c r="J219">
        <v>1825.59</v>
      </c>
      <c r="K219">
        <v>3676.24</v>
      </c>
      <c r="L219">
        <v>592.851</v>
      </c>
    </row>
    <row r="220" spans="1:12">
      <c r="A220">
        <v>578.17700000000002</v>
      </c>
      <c r="B220">
        <v>1387.3</v>
      </c>
      <c r="C220">
        <v>578.17700000000002</v>
      </c>
      <c r="D220">
        <v>2071.92</v>
      </c>
      <c r="E220">
        <v>578.17700000000002</v>
      </c>
      <c r="F220">
        <v>3018.29</v>
      </c>
      <c r="G220">
        <v>578.17700000000002</v>
      </c>
      <c r="H220">
        <v>3522.5</v>
      </c>
      <c r="I220">
        <v>578.17700000000002</v>
      </c>
      <c r="J220">
        <v>1888.26</v>
      </c>
      <c r="K220">
        <v>3675.65</v>
      </c>
      <c r="L220">
        <v>576.39700000000005</v>
      </c>
    </row>
    <row r="221" spans="1:12">
      <c r="A221">
        <v>577.13599999999997</v>
      </c>
      <c r="B221">
        <v>1493.64</v>
      </c>
      <c r="C221">
        <v>577.13599999999997</v>
      </c>
      <c r="D221">
        <v>2159.27</v>
      </c>
      <c r="E221">
        <v>577.13599999999997</v>
      </c>
      <c r="F221">
        <v>2983.96</v>
      </c>
      <c r="G221">
        <v>577.13599999999997</v>
      </c>
      <c r="H221">
        <v>3567.75</v>
      </c>
      <c r="I221">
        <v>577.13599999999997</v>
      </c>
      <c r="J221">
        <v>1958.17</v>
      </c>
      <c r="K221">
        <v>3675.07</v>
      </c>
      <c r="L221">
        <v>566.30399999999997</v>
      </c>
    </row>
    <row r="222" spans="1:12">
      <c r="A222">
        <v>576.09400000000005</v>
      </c>
      <c r="B222">
        <v>1531.65</v>
      </c>
      <c r="C222">
        <v>576.09400000000005</v>
      </c>
      <c r="D222">
        <v>2221.62</v>
      </c>
      <c r="E222">
        <v>576.09400000000005</v>
      </c>
      <c r="F222">
        <v>3030.45</v>
      </c>
      <c r="G222">
        <v>576.09400000000005</v>
      </c>
      <c r="H222">
        <v>3584.96</v>
      </c>
      <c r="I222">
        <v>576.09400000000005</v>
      </c>
      <c r="J222">
        <v>2003.02</v>
      </c>
      <c r="K222">
        <v>3674.48</v>
      </c>
      <c r="L222">
        <v>555.21600000000001</v>
      </c>
    </row>
    <row r="223" spans="1:12">
      <c r="A223">
        <v>575.05200000000002</v>
      </c>
      <c r="B223">
        <v>1598.51</v>
      </c>
      <c r="C223">
        <v>575.05200000000002</v>
      </c>
      <c r="D223">
        <v>2263.66</v>
      </c>
      <c r="E223">
        <v>575.05200000000002</v>
      </c>
      <c r="F223">
        <v>3061.58</v>
      </c>
      <c r="G223">
        <v>575.05200000000002</v>
      </c>
      <c r="H223">
        <v>3664.1</v>
      </c>
      <c r="I223">
        <v>575.05200000000002</v>
      </c>
      <c r="J223">
        <v>2111.6799999999998</v>
      </c>
      <c r="K223">
        <v>3673.9</v>
      </c>
      <c r="L223">
        <v>479.55399999999997</v>
      </c>
    </row>
    <row r="224" spans="1:12">
      <c r="A224">
        <v>574.01</v>
      </c>
      <c r="B224">
        <v>1625.1</v>
      </c>
      <c r="C224">
        <v>574.01</v>
      </c>
      <c r="D224">
        <v>2315.59</v>
      </c>
      <c r="E224">
        <v>574.01</v>
      </c>
      <c r="F224">
        <v>3118.07</v>
      </c>
      <c r="G224">
        <v>574.01</v>
      </c>
      <c r="H224">
        <v>3677.95</v>
      </c>
      <c r="I224">
        <v>574.01</v>
      </c>
      <c r="J224">
        <v>2145.1999999999998</v>
      </c>
      <c r="K224">
        <v>3673.31</v>
      </c>
      <c r="L224">
        <v>446.39600000000002</v>
      </c>
    </row>
    <row r="225" spans="1:12">
      <c r="A225">
        <v>572.96699999999998</v>
      </c>
      <c r="B225">
        <v>1658.07</v>
      </c>
      <c r="C225">
        <v>572.96699999999998</v>
      </c>
      <c r="D225">
        <v>2387.5500000000002</v>
      </c>
      <c r="E225">
        <v>572.96699999999998</v>
      </c>
      <c r="F225">
        <v>3101.13</v>
      </c>
      <c r="G225">
        <v>572.96699999999998</v>
      </c>
      <c r="H225">
        <v>3666.96</v>
      </c>
      <c r="I225">
        <v>572.96699999999998</v>
      </c>
      <c r="J225">
        <v>2175.6</v>
      </c>
      <c r="K225">
        <v>3672.73</v>
      </c>
      <c r="L225">
        <v>464.98599999999999</v>
      </c>
    </row>
    <row r="226" spans="1:12">
      <c r="A226">
        <v>571.92499999999995</v>
      </c>
      <c r="B226">
        <v>1672.17</v>
      </c>
      <c r="C226">
        <v>571.92499999999995</v>
      </c>
      <c r="D226">
        <v>2420.3000000000002</v>
      </c>
      <c r="E226">
        <v>571.92499999999995</v>
      </c>
      <c r="F226">
        <v>3124.89</v>
      </c>
      <c r="G226">
        <v>571.92499999999995</v>
      </c>
      <c r="H226">
        <v>3660.26</v>
      </c>
      <c r="I226">
        <v>571.92499999999995</v>
      </c>
      <c r="J226">
        <v>2189.5300000000002</v>
      </c>
      <c r="K226">
        <v>3672.14</v>
      </c>
      <c r="L226">
        <v>509.72399999999999</v>
      </c>
    </row>
    <row r="227" spans="1:12">
      <c r="A227">
        <v>570.88199999999995</v>
      </c>
      <c r="B227">
        <v>1693.4</v>
      </c>
      <c r="C227">
        <v>570.88199999999995</v>
      </c>
      <c r="D227">
        <v>2370.8000000000002</v>
      </c>
      <c r="E227">
        <v>570.88199999999995</v>
      </c>
      <c r="F227">
        <v>3092.16</v>
      </c>
      <c r="G227">
        <v>570.88199999999995</v>
      </c>
      <c r="H227">
        <v>3617.98</v>
      </c>
      <c r="I227">
        <v>570.88199999999995</v>
      </c>
      <c r="J227">
        <v>2185.13</v>
      </c>
      <c r="K227">
        <v>3671.56</v>
      </c>
      <c r="L227">
        <v>518.14</v>
      </c>
    </row>
    <row r="228" spans="1:12">
      <c r="A228">
        <v>569.83900000000006</v>
      </c>
      <c r="B228">
        <v>1670.21</v>
      </c>
      <c r="C228">
        <v>569.83900000000006</v>
      </c>
      <c r="D228">
        <v>2291.65</v>
      </c>
      <c r="E228">
        <v>569.83900000000006</v>
      </c>
      <c r="F228">
        <v>3049.08</v>
      </c>
      <c r="G228">
        <v>569.83900000000006</v>
      </c>
      <c r="H228">
        <v>3598.43</v>
      </c>
      <c r="I228">
        <v>569.83900000000006</v>
      </c>
      <c r="J228">
        <v>2172.11</v>
      </c>
      <c r="K228">
        <v>3670.97</v>
      </c>
      <c r="L228">
        <v>541.76900000000001</v>
      </c>
    </row>
    <row r="229" spans="1:12">
      <c r="A229">
        <v>568.79600000000005</v>
      </c>
      <c r="B229">
        <v>1652.26</v>
      </c>
      <c r="C229">
        <v>568.79600000000005</v>
      </c>
      <c r="D229">
        <v>2226.33</v>
      </c>
      <c r="E229">
        <v>568.79600000000005</v>
      </c>
      <c r="F229">
        <v>3011.7</v>
      </c>
      <c r="G229">
        <v>568.79600000000005</v>
      </c>
      <c r="H229">
        <v>3529.6</v>
      </c>
      <c r="I229">
        <v>568.79600000000005</v>
      </c>
      <c r="J229">
        <v>2106.4699999999998</v>
      </c>
      <c r="K229">
        <v>3670.38</v>
      </c>
      <c r="L229">
        <v>604.70699999999999</v>
      </c>
    </row>
    <row r="230" spans="1:12">
      <c r="A230">
        <v>567.75300000000004</v>
      </c>
      <c r="B230">
        <v>1592.92</v>
      </c>
      <c r="C230">
        <v>567.75300000000004</v>
      </c>
      <c r="D230">
        <v>2180.06</v>
      </c>
      <c r="E230">
        <v>567.75300000000004</v>
      </c>
      <c r="F230">
        <v>2987.31</v>
      </c>
      <c r="G230">
        <v>567.75300000000004</v>
      </c>
      <c r="H230">
        <v>3403.29</v>
      </c>
      <c r="I230">
        <v>567.75300000000004</v>
      </c>
      <c r="J230">
        <v>2056.71</v>
      </c>
      <c r="K230">
        <v>3669.8</v>
      </c>
      <c r="L230">
        <v>605.28899999999999</v>
      </c>
    </row>
    <row r="231" spans="1:12">
      <c r="A231">
        <v>566.71</v>
      </c>
      <c r="B231">
        <v>1571.69</v>
      </c>
      <c r="C231">
        <v>566.71</v>
      </c>
      <c r="D231">
        <v>2155.13</v>
      </c>
      <c r="E231">
        <v>566.71</v>
      </c>
      <c r="F231">
        <v>2945.98</v>
      </c>
      <c r="G231">
        <v>566.71</v>
      </c>
      <c r="H231">
        <v>3353.62</v>
      </c>
      <c r="I231">
        <v>566.71</v>
      </c>
      <c r="J231">
        <v>2005.98</v>
      </c>
      <c r="K231">
        <v>3669.21</v>
      </c>
      <c r="L231">
        <v>620.31299999999999</v>
      </c>
    </row>
    <row r="232" spans="1:12">
      <c r="A232">
        <v>565.66600000000005</v>
      </c>
      <c r="B232">
        <v>1494.56</v>
      </c>
      <c r="C232">
        <v>565.66600000000005</v>
      </c>
      <c r="D232">
        <v>2107.8200000000002</v>
      </c>
      <c r="E232">
        <v>565.66600000000005</v>
      </c>
      <c r="F232">
        <v>2927.41</v>
      </c>
      <c r="G232">
        <v>565.66600000000005</v>
      </c>
      <c r="H232">
        <v>3281.82</v>
      </c>
      <c r="I232">
        <v>565.66600000000005</v>
      </c>
      <c r="J232">
        <v>1930.39</v>
      </c>
      <c r="K232">
        <v>3668.63</v>
      </c>
      <c r="L232">
        <v>663.58100000000002</v>
      </c>
    </row>
    <row r="233" spans="1:12">
      <c r="A233">
        <v>564.62300000000005</v>
      </c>
      <c r="B233">
        <v>1412.71</v>
      </c>
      <c r="C233">
        <v>564.62300000000005</v>
      </c>
      <c r="D233">
        <v>2016.76</v>
      </c>
      <c r="E233">
        <v>564.62300000000005</v>
      </c>
      <c r="F233">
        <v>2893.28</v>
      </c>
      <c r="G233">
        <v>564.62300000000005</v>
      </c>
      <c r="H233">
        <v>3191.8</v>
      </c>
      <c r="I233">
        <v>564.62300000000005</v>
      </c>
      <c r="J233">
        <v>1835.49</v>
      </c>
      <c r="K233">
        <v>3668.04</v>
      </c>
      <c r="L233">
        <v>702.61500000000001</v>
      </c>
    </row>
    <row r="234" spans="1:12">
      <c r="A234">
        <v>563.57899999999995</v>
      </c>
      <c r="B234">
        <v>1350.24</v>
      </c>
      <c r="C234">
        <v>563.57899999999995</v>
      </c>
      <c r="D234">
        <v>1941.13</v>
      </c>
      <c r="E234">
        <v>563.57899999999995</v>
      </c>
      <c r="F234">
        <v>2817.6</v>
      </c>
      <c r="G234">
        <v>563.57899999999995</v>
      </c>
      <c r="H234">
        <v>3110.59</v>
      </c>
      <c r="I234">
        <v>563.57899999999995</v>
      </c>
      <c r="J234">
        <v>1765.84</v>
      </c>
      <c r="K234">
        <v>3667.45</v>
      </c>
      <c r="L234">
        <v>682.101</v>
      </c>
    </row>
    <row r="235" spans="1:12">
      <c r="A235">
        <v>562.53499999999997</v>
      </c>
      <c r="B235">
        <v>1263.25</v>
      </c>
      <c r="C235">
        <v>562.53499999999997</v>
      </c>
      <c r="D235">
        <v>1860.03</v>
      </c>
      <c r="E235">
        <v>562.53499999999997</v>
      </c>
      <c r="F235">
        <v>2747.89</v>
      </c>
      <c r="G235">
        <v>562.53499999999997</v>
      </c>
      <c r="H235">
        <v>3052.11</v>
      </c>
      <c r="I235">
        <v>562.53499999999997</v>
      </c>
      <c r="J235">
        <v>1712.43</v>
      </c>
      <c r="K235">
        <v>3666.87</v>
      </c>
      <c r="L235">
        <v>731.03200000000004</v>
      </c>
    </row>
    <row r="236" spans="1:12">
      <c r="A236">
        <v>561.49099999999999</v>
      </c>
      <c r="B236">
        <v>1230.3499999999999</v>
      </c>
      <c r="C236">
        <v>561.49099999999999</v>
      </c>
      <c r="D236">
        <v>1778.45</v>
      </c>
      <c r="E236">
        <v>561.49099999999999</v>
      </c>
      <c r="F236">
        <v>2657.45</v>
      </c>
      <c r="G236">
        <v>561.49099999999999</v>
      </c>
      <c r="H236">
        <v>3018.47</v>
      </c>
      <c r="I236">
        <v>561.49099999999999</v>
      </c>
      <c r="J236">
        <v>1669.86</v>
      </c>
      <c r="K236">
        <v>3666.28</v>
      </c>
      <c r="L236">
        <v>713.64700000000005</v>
      </c>
    </row>
    <row r="237" spans="1:12">
      <c r="A237">
        <v>560.44600000000003</v>
      </c>
      <c r="B237">
        <v>1171.3900000000001</v>
      </c>
      <c r="C237">
        <v>560.44600000000003</v>
      </c>
      <c r="D237">
        <v>1712.23</v>
      </c>
      <c r="E237">
        <v>560.44600000000003</v>
      </c>
      <c r="F237">
        <v>2590.0700000000002</v>
      </c>
      <c r="G237">
        <v>560.44600000000003</v>
      </c>
      <c r="H237">
        <v>2975.03</v>
      </c>
      <c r="I237">
        <v>560.44600000000003</v>
      </c>
      <c r="J237">
        <v>1612.24</v>
      </c>
      <c r="K237">
        <v>3665.69</v>
      </c>
      <c r="L237">
        <v>689.91499999999996</v>
      </c>
    </row>
    <row r="238" spans="1:12">
      <c r="A238">
        <v>559.40200000000004</v>
      </c>
      <c r="B238">
        <v>1072.8699999999999</v>
      </c>
      <c r="C238">
        <v>559.40200000000004</v>
      </c>
      <c r="D238">
        <v>1606.59</v>
      </c>
      <c r="E238">
        <v>559.40200000000004</v>
      </c>
      <c r="F238">
        <v>2533.98</v>
      </c>
      <c r="G238">
        <v>559.40200000000004</v>
      </c>
      <c r="H238">
        <v>2939.47</v>
      </c>
      <c r="I238">
        <v>559.40200000000004</v>
      </c>
      <c r="J238">
        <v>1568.09</v>
      </c>
      <c r="K238">
        <v>3665.11</v>
      </c>
      <c r="L238">
        <v>653.66800000000001</v>
      </c>
    </row>
    <row r="239" spans="1:12">
      <c r="A239">
        <v>558.35699999999997</v>
      </c>
      <c r="B239">
        <v>1014.91</v>
      </c>
      <c r="C239">
        <v>558.35699999999997</v>
      </c>
      <c r="D239">
        <v>1510.36</v>
      </c>
      <c r="E239">
        <v>558.35699999999997</v>
      </c>
      <c r="F239">
        <v>2497.16</v>
      </c>
      <c r="G239">
        <v>558.35699999999997</v>
      </c>
      <c r="H239">
        <v>2951.98</v>
      </c>
      <c r="I239">
        <v>558.35699999999997</v>
      </c>
      <c r="J239">
        <v>1560.68</v>
      </c>
      <c r="K239">
        <v>3664.52</v>
      </c>
      <c r="L239">
        <v>644.78300000000002</v>
      </c>
    </row>
    <row r="240" spans="1:12">
      <c r="A240">
        <v>557.31299999999999</v>
      </c>
      <c r="B240">
        <v>987.23299999999995</v>
      </c>
      <c r="C240">
        <v>557.31299999999999</v>
      </c>
      <c r="D240">
        <v>1539.12</v>
      </c>
      <c r="E240">
        <v>557.31299999999999</v>
      </c>
      <c r="F240">
        <v>2463.88</v>
      </c>
      <c r="G240">
        <v>557.31299999999999</v>
      </c>
      <c r="H240">
        <v>2867.44</v>
      </c>
      <c r="I240">
        <v>557.31299999999999</v>
      </c>
      <c r="J240">
        <v>1516.63</v>
      </c>
      <c r="K240">
        <v>3663.94</v>
      </c>
      <c r="L240">
        <v>595.58399999999995</v>
      </c>
    </row>
    <row r="241" spans="1:12">
      <c r="A241">
        <v>556.26800000000003</v>
      </c>
      <c r="B241">
        <v>985.49</v>
      </c>
      <c r="C241">
        <v>556.26800000000003</v>
      </c>
      <c r="D241">
        <v>1573.07</v>
      </c>
      <c r="E241">
        <v>556.26800000000003</v>
      </c>
      <c r="F241">
        <v>2418.46</v>
      </c>
      <c r="G241">
        <v>556.26800000000003</v>
      </c>
      <c r="H241">
        <v>2795.74</v>
      </c>
      <c r="I241">
        <v>556.26800000000003</v>
      </c>
      <c r="J241">
        <v>1489.94</v>
      </c>
      <c r="K241">
        <v>3663.35</v>
      </c>
      <c r="L241">
        <v>585.13199999999995</v>
      </c>
    </row>
    <row r="242" spans="1:12">
      <c r="A242">
        <v>555.22199999999998</v>
      </c>
      <c r="B242">
        <v>1002.37</v>
      </c>
      <c r="C242">
        <v>555.22199999999998</v>
      </c>
      <c r="D242">
        <v>1545.32</v>
      </c>
      <c r="E242">
        <v>555.22199999999998</v>
      </c>
      <c r="F242">
        <v>2388.33</v>
      </c>
      <c r="G242">
        <v>555.22199999999998</v>
      </c>
      <c r="H242">
        <v>2747.4</v>
      </c>
      <c r="I242">
        <v>555.22199999999998</v>
      </c>
      <c r="J242">
        <v>1499.05</v>
      </c>
      <c r="K242">
        <v>3662.76</v>
      </c>
      <c r="L242">
        <v>581.90599999999995</v>
      </c>
    </row>
    <row r="243" spans="1:12">
      <c r="A243">
        <v>554.17700000000002</v>
      </c>
      <c r="B243">
        <v>1062.8499999999999</v>
      </c>
      <c r="C243">
        <v>554.17700000000002</v>
      </c>
      <c r="D243">
        <v>1536.03</v>
      </c>
      <c r="E243">
        <v>554.17700000000002</v>
      </c>
      <c r="F243">
        <v>2346.52</v>
      </c>
      <c r="G243">
        <v>554.17700000000002</v>
      </c>
      <c r="H243">
        <v>2691.16</v>
      </c>
      <c r="I243">
        <v>554.17700000000002</v>
      </c>
      <c r="J243">
        <v>1490.75</v>
      </c>
      <c r="K243">
        <v>3662.17</v>
      </c>
      <c r="L243">
        <v>566.50300000000004</v>
      </c>
    </row>
    <row r="244" spans="1:12">
      <c r="A244">
        <v>553.13199999999995</v>
      </c>
      <c r="B244">
        <v>1102.47</v>
      </c>
      <c r="C244">
        <v>553.13199999999995</v>
      </c>
      <c r="D244">
        <v>1537</v>
      </c>
      <c r="E244">
        <v>553.13199999999995</v>
      </c>
      <c r="F244">
        <v>2298.35</v>
      </c>
      <c r="G244">
        <v>553.13199999999995</v>
      </c>
      <c r="H244">
        <v>2667.17</v>
      </c>
      <c r="I244">
        <v>553.13199999999995</v>
      </c>
      <c r="J244">
        <v>1495.33</v>
      </c>
      <c r="K244">
        <v>3661.59</v>
      </c>
      <c r="L244">
        <v>589.33299999999997</v>
      </c>
    </row>
    <row r="245" spans="1:12">
      <c r="A245">
        <v>552.08600000000001</v>
      </c>
      <c r="B245">
        <v>1118.06</v>
      </c>
      <c r="C245">
        <v>552.08600000000001</v>
      </c>
      <c r="D245">
        <v>1591.36</v>
      </c>
      <c r="E245">
        <v>552.08600000000001</v>
      </c>
      <c r="F245">
        <v>2277.15</v>
      </c>
      <c r="G245">
        <v>552.08600000000001</v>
      </c>
      <c r="H245">
        <v>2601.67</v>
      </c>
      <c r="I245">
        <v>552.08600000000001</v>
      </c>
      <c r="J245">
        <v>1453.55</v>
      </c>
      <c r="K245">
        <v>3661</v>
      </c>
      <c r="L245">
        <v>548.78800000000001</v>
      </c>
    </row>
    <row r="246" spans="1:12">
      <c r="A246">
        <v>551.04</v>
      </c>
      <c r="B246">
        <v>1169.01</v>
      </c>
      <c r="C246">
        <v>551.04</v>
      </c>
      <c r="D246">
        <v>1626.56</v>
      </c>
      <c r="E246">
        <v>551.04</v>
      </c>
      <c r="F246">
        <v>2293.67</v>
      </c>
      <c r="G246">
        <v>551.04</v>
      </c>
      <c r="H246">
        <v>2537.6799999999998</v>
      </c>
      <c r="I246">
        <v>551.04</v>
      </c>
      <c r="J246">
        <v>1467.75</v>
      </c>
      <c r="K246">
        <v>3660.41</v>
      </c>
      <c r="L246">
        <v>520.66499999999996</v>
      </c>
    </row>
    <row r="247" spans="1:12">
      <c r="A247">
        <v>549.99400000000003</v>
      </c>
      <c r="B247">
        <v>1196.55</v>
      </c>
      <c r="C247">
        <v>549.99400000000003</v>
      </c>
      <c r="D247">
        <v>1695.05</v>
      </c>
      <c r="E247">
        <v>549.99400000000003</v>
      </c>
      <c r="F247">
        <v>2295.5500000000002</v>
      </c>
      <c r="G247">
        <v>549.99400000000003</v>
      </c>
      <c r="H247">
        <v>2514.16</v>
      </c>
      <c r="I247">
        <v>549.99400000000003</v>
      </c>
      <c r="J247">
        <v>1468.19</v>
      </c>
      <c r="K247">
        <v>3659.83</v>
      </c>
      <c r="L247">
        <v>569.11400000000003</v>
      </c>
    </row>
    <row r="248" spans="1:12">
      <c r="A248">
        <v>548.94799999999998</v>
      </c>
      <c r="B248">
        <v>1218.27</v>
      </c>
      <c r="C248">
        <v>548.94799999999998</v>
      </c>
      <c r="D248">
        <v>1722.66</v>
      </c>
      <c r="E248">
        <v>548.94799999999998</v>
      </c>
      <c r="F248">
        <v>2336.52</v>
      </c>
      <c r="G248">
        <v>548.94799999999998</v>
      </c>
      <c r="H248">
        <v>2515.5700000000002</v>
      </c>
      <c r="I248">
        <v>548.94799999999998</v>
      </c>
      <c r="J248">
        <v>1447.94</v>
      </c>
      <c r="K248">
        <v>3659.24</v>
      </c>
      <c r="L248">
        <v>547.55100000000004</v>
      </c>
    </row>
    <row r="249" spans="1:12">
      <c r="A249">
        <v>547.90200000000004</v>
      </c>
      <c r="B249">
        <v>1242.45</v>
      </c>
      <c r="C249">
        <v>547.90200000000004</v>
      </c>
      <c r="D249">
        <v>1692.74</v>
      </c>
      <c r="E249">
        <v>547.90200000000004</v>
      </c>
      <c r="F249">
        <v>2361.7399999999998</v>
      </c>
      <c r="G249">
        <v>547.90200000000004</v>
      </c>
      <c r="H249">
        <v>2529.86</v>
      </c>
      <c r="I249">
        <v>547.90200000000004</v>
      </c>
      <c r="J249">
        <v>1415.21</v>
      </c>
      <c r="K249">
        <v>3658.65</v>
      </c>
      <c r="L249">
        <v>587.471</v>
      </c>
    </row>
    <row r="250" spans="1:12">
      <c r="A250">
        <v>546.85500000000002</v>
      </c>
      <c r="B250">
        <v>1239.8699999999999</v>
      </c>
      <c r="C250">
        <v>546.85500000000002</v>
      </c>
      <c r="D250">
        <v>1704.85</v>
      </c>
      <c r="E250">
        <v>546.85500000000002</v>
      </c>
      <c r="F250">
        <v>2394.37</v>
      </c>
      <c r="G250">
        <v>546.85500000000002</v>
      </c>
      <c r="H250">
        <v>2525.7600000000002</v>
      </c>
      <c r="I250">
        <v>546.85500000000002</v>
      </c>
      <c r="J250">
        <v>1389.92</v>
      </c>
      <c r="K250">
        <v>3658.06</v>
      </c>
      <c r="L250">
        <v>606.40300000000002</v>
      </c>
    </row>
    <row r="251" spans="1:12">
      <c r="A251">
        <v>545.80899999999997</v>
      </c>
      <c r="B251">
        <v>1239.81</v>
      </c>
      <c r="C251">
        <v>545.80899999999997</v>
      </c>
      <c r="D251">
        <v>1752.9</v>
      </c>
      <c r="E251">
        <v>545.80899999999997</v>
      </c>
      <c r="F251">
        <v>2422.9299999999998</v>
      </c>
      <c r="G251">
        <v>545.80899999999997</v>
      </c>
      <c r="H251">
        <v>2535.7399999999998</v>
      </c>
      <c r="I251">
        <v>545.80899999999997</v>
      </c>
      <c r="J251">
        <v>1378.73</v>
      </c>
      <c r="K251">
        <v>3657.48</v>
      </c>
      <c r="L251">
        <v>626.72299999999996</v>
      </c>
    </row>
    <row r="252" spans="1:12">
      <c r="A252">
        <v>544.76199999999994</v>
      </c>
      <c r="B252">
        <v>1253.97</v>
      </c>
      <c r="C252">
        <v>544.76199999999994</v>
      </c>
      <c r="D252">
        <v>1784.06</v>
      </c>
      <c r="E252">
        <v>544.76199999999994</v>
      </c>
      <c r="F252">
        <v>2407.89</v>
      </c>
      <c r="G252">
        <v>544.76199999999994</v>
      </c>
      <c r="H252">
        <v>2620.71</v>
      </c>
      <c r="I252">
        <v>544.76199999999994</v>
      </c>
      <c r="J252">
        <v>1397.05</v>
      </c>
      <c r="K252">
        <v>3656.89</v>
      </c>
      <c r="L252">
        <v>624.80499999999995</v>
      </c>
    </row>
    <row r="253" spans="1:12">
      <c r="A253">
        <v>543.71500000000003</v>
      </c>
      <c r="B253">
        <v>1227.4000000000001</v>
      </c>
      <c r="C253">
        <v>543.71500000000003</v>
      </c>
      <c r="D253">
        <v>1803.79</v>
      </c>
      <c r="E253">
        <v>543.71500000000003</v>
      </c>
      <c r="F253">
        <v>2457.42</v>
      </c>
      <c r="G253">
        <v>543.71500000000003</v>
      </c>
      <c r="H253">
        <v>2682.38</v>
      </c>
      <c r="I253">
        <v>543.71500000000003</v>
      </c>
      <c r="J253">
        <v>1404.14</v>
      </c>
      <c r="K253">
        <v>3656.3</v>
      </c>
      <c r="L253">
        <v>570.34799999999996</v>
      </c>
    </row>
    <row r="254" spans="1:12">
      <c r="A254">
        <v>542.66800000000001</v>
      </c>
      <c r="B254">
        <v>1241.02</v>
      </c>
      <c r="C254">
        <v>542.66800000000001</v>
      </c>
      <c r="D254">
        <v>1812.28</v>
      </c>
      <c r="E254">
        <v>542.66800000000001</v>
      </c>
      <c r="F254">
        <v>2482.29</v>
      </c>
      <c r="G254">
        <v>542.66800000000001</v>
      </c>
      <c r="H254">
        <v>2705.21</v>
      </c>
      <c r="I254">
        <v>542.66800000000001</v>
      </c>
      <c r="J254">
        <v>1463.23</v>
      </c>
      <c r="K254">
        <v>3655.71</v>
      </c>
      <c r="L254">
        <v>575.43299999999999</v>
      </c>
    </row>
    <row r="255" spans="1:12">
      <c r="A255">
        <v>541.62</v>
      </c>
      <c r="B255">
        <v>1256.31</v>
      </c>
      <c r="C255">
        <v>541.62</v>
      </c>
      <c r="D255">
        <v>1822.17</v>
      </c>
      <c r="E255">
        <v>541.62</v>
      </c>
      <c r="F255">
        <v>2454.7800000000002</v>
      </c>
      <c r="G255">
        <v>541.62</v>
      </c>
      <c r="H255">
        <v>2688.53</v>
      </c>
      <c r="I255">
        <v>541.62</v>
      </c>
      <c r="J255">
        <v>1525.68</v>
      </c>
      <c r="K255">
        <v>3655.13</v>
      </c>
      <c r="L255">
        <v>607.86300000000006</v>
      </c>
    </row>
    <row r="256" spans="1:12">
      <c r="A256">
        <v>540.57299999999998</v>
      </c>
      <c r="B256">
        <v>1278.69</v>
      </c>
      <c r="C256">
        <v>540.57299999999998</v>
      </c>
      <c r="D256">
        <v>1903.56</v>
      </c>
      <c r="E256">
        <v>540.57299999999998</v>
      </c>
      <c r="F256">
        <v>2491.56</v>
      </c>
      <c r="G256">
        <v>540.57299999999998</v>
      </c>
      <c r="H256">
        <v>2676.81</v>
      </c>
      <c r="I256">
        <v>540.57299999999998</v>
      </c>
      <c r="J256">
        <v>1555.05</v>
      </c>
      <c r="K256">
        <v>3654.54</v>
      </c>
      <c r="L256">
        <v>588.80700000000002</v>
      </c>
    </row>
    <row r="257" spans="1:12">
      <c r="A257">
        <v>539.52499999999998</v>
      </c>
      <c r="B257">
        <v>1308.8800000000001</v>
      </c>
      <c r="C257">
        <v>539.52499999999998</v>
      </c>
      <c r="D257">
        <v>1918.9</v>
      </c>
      <c r="E257">
        <v>539.52499999999998</v>
      </c>
      <c r="F257">
        <v>2513.5700000000002</v>
      </c>
      <c r="G257">
        <v>539.52499999999998</v>
      </c>
      <c r="H257">
        <v>2663.47</v>
      </c>
      <c r="I257">
        <v>539.52499999999998</v>
      </c>
      <c r="J257">
        <v>1584.78</v>
      </c>
      <c r="K257">
        <v>3653.95</v>
      </c>
      <c r="L257">
        <v>588.94899999999996</v>
      </c>
    </row>
    <row r="258" spans="1:12">
      <c r="A258">
        <v>538.47699999999998</v>
      </c>
      <c r="B258">
        <v>1337.91</v>
      </c>
      <c r="C258">
        <v>538.47699999999998</v>
      </c>
      <c r="D258">
        <v>1960.36</v>
      </c>
      <c r="E258">
        <v>538.47699999999998</v>
      </c>
      <c r="F258">
        <v>2517.39</v>
      </c>
      <c r="G258">
        <v>538.47699999999998</v>
      </c>
      <c r="H258">
        <v>2668.23</v>
      </c>
      <c r="I258">
        <v>538.47699999999998</v>
      </c>
      <c r="J258">
        <v>1655.11</v>
      </c>
      <c r="K258">
        <v>3653.36</v>
      </c>
      <c r="L258">
        <v>577.91099999999994</v>
      </c>
    </row>
    <row r="259" spans="1:12">
      <c r="A259">
        <v>537.42899999999997</v>
      </c>
      <c r="B259">
        <v>1351.93</v>
      </c>
      <c r="C259">
        <v>537.42899999999997</v>
      </c>
      <c r="D259">
        <v>2014.04</v>
      </c>
      <c r="E259">
        <v>537.42899999999997</v>
      </c>
      <c r="F259">
        <v>2551.46</v>
      </c>
      <c r="G259">
        <v>537.42899999999997</v>
      </c>
      <c r="H259">
        <v>2686.39</v>
      </c>
      <c r="I259">
        <v>537.42899999999997</v>
      </c>
      <c r="J259">
        <v>1730.67</v>
      </c>
      <c r="K259">
        <v>3652.77</v>
      </c>
      <c r="L259">
        <v>627.60400000000004</v>
      </c>
    </row>
    <row r="260" spans="1:12">
      <c r="A260">
        <v>536.38099999999997</v>
      </c>
      <c r="B260">
        <v>1383.25</v>
      </c>
      <c r="C260">
        <v>536.38099999999997</v>
      </c>
      <c r="D260">
        <v>2054.73</v>
      </c>
      <c r="E260">
        <v>536.38099999999997</v>
      </c>
      <c r="F260">
        <v>2582.5300000000002</v>
      </c>
      <c r="G260">
        <v>536.38099999999997</v>
      </c>
      <c r="H260">
        <v>2698.75</v>
      </c>
      <c r="I260">
        <v>536.38099999999997</v>
      </c>
      <c r="J260">
        <v>1770.94</v>
      </c>
      <c r="K260">
        <v>3652.18</v>
      </c>
      <c r="L260">
        <v>637.88099999999997</v>
      </c>
    </row>
    <row r="261" spans="1:12">
      <c r="A261">
        <v>535.33299999999997</v>
      </c>
      <c r="B261">
        <v>1425.45</v>
      </c>
      <c r="C261">
        <v>535.33299999999997</v>
      </c>
      <c r="D261">
        <v>2107.63</v>
      </c>
      <c r="E261">
        <v>535.33299999999997</v>
      </c>
      <c r="F261">
        <v>2653.59</v>
      </c>
      <c r="G261">
        <v>535.33299999999997</v>
      </c>
      <c r="H261">
        <v>2715.27</v>
      </c>
      <c r="I261">
        <v>535.33299999999997</v>
      </c>
      <c r="J261">
        <v>1818.2</v>
      </c>
      <c r="K261">
        <v>3651.6</v>
      </c>
      <c r="L261">
        <v>608.66999999999996</v>
      </c>
    </row>
    <row r="262" spans="1:12">
      <c r="A262">
        <v>534.28399999999999</v>
      </c>
      <c r="B262">
        <v>1498.18</v>
      </c>
      <c r="C262">
        <v>534.28399999999999</v>
      </c>
      <c r="D262">
        <v>2184.9</v>
      </c>
      <c r="E262">
        <v>534.28399999999999</v>
      </c>
      <c r="F262">
        <v>2785.67</v>
      </c>
      <c r="G262">
        <v>534.28399999999999</v>
      </c>
      <c r="H262">
        <v>2766.4</v>
      </c>
      <c r="I262">
        <v>534.28399999999999</v>
      </c>
      <c r="J262">
        <v>1905.67</v>
      </c>
      <c r="K262">
        <v>3651.01</v>
      </c>
      <c r="L262">
        <v>641.13400000000001</v>
      </c>
    </row>
    <row r="263" spans="1:12">
      <c r="A263">
        <v>533.23599999999999</v>
      </c>
      <c r="B263">
        <v>1590.88</v>
      </c>
      <c r="C263">
        <v>533.23599999999999</v>
      </c>
      <c r="D263">
        <v>2285.4899999999998</v>
      </c>
      <c r="E263">
        <v>533.23599999999999</v>
      </c>
      <c r="F263">
        <v>2895.54</v>
      </c>
      <c r="G263">
        <v>533.23599999999999</v>
      </c>
      <c r="H263">
        <v>2852.74</v>
      </c>
      <c r="I263">
        <v>533.23599999999999</v>
      </c>
      <c r="J263">
        <v>1984.53</v>
      </c>
      <c r="K263">
        <v>3650.42</v>
      </c>
      <c r="L263">
        <v>664.37400000000002</v>
      </c>
    </row>
    <row r="264" spans="1:12">
      <c r="A264">
        <v>532.18700000000001</v>
      </c>
      <c r="B264">
        <v>1706.06</v>
      </c>
      <c r="C264">
        <v>532.18700000000001</v>
      </c>
      <c r="D264">
        <v>2362.1999999999998</v>
      </c>
      <c r="E264">
        <v>532.18700000000001</v>
      </c>
      <c r="F264">
        <v>3013.72</v>
      </c>
      <c r="G264">
        <v>532.18700000000001</v>
      </c>
      <c r="H264">
        <v>2968.86</v>
      </c>
      <c r="I264">
        <v>532.18700000000001</v>
      </c>
      <c r="J264">
        <v>2072.6799999999998</v>
      </c>
      <c r="K264">
        <v>3649.83</v>
      </c>
      <c r="L264">
        <v>668.45899999999995</v>
      </c>
    </row>
    <row r="265" spans="1:12">
      <c r="A265">
        <v>531.13800000000003</v>
      </c>
      <c r="B265">
        <v>1814.47</v>
      </c>
      <c r="C265">
        <v>531.13800000000003</v>
      </c>
      <c r="D265">
        <v>2461.3000000000002</v>
      </c>
      <c r="E265">
        <v>531.13800000000003</v>
      </c>
      <c r="F265">
        <v>3131.75</v>
      </c>
      <c r="G265">
        <v>531.13800000000003</v>
      </c>
      <c r="H265">
        <v>3068.19</v>
      </c>
      <c r="I265">
        <v>531.13800000000003</v>
      </c>
      <c r="J265">
        <v>2210.83</v>
      </c>
      <c r="K265">
        <v>3649.24</v>
      </c>
      <c r="L265">
        <v>725.77200000000005</v>
      </c>
    </row>
    <row r="266" spans="1:12">
      <c r="A266">
        <v>530.08900000000006</v>
      </c>
      <c r="B266">
        <v>1928.33</v>
      </c>
      <c r="C266">
        <v>530.08900000000006</v>
      </c>
      <c r="D266">
        <v>2639.54</v>
      </c>
      <c r="E266">
        <v>530.08900000000006</v>
      </c>
      <c r="F266">
        <v>3273.67</v>
      </c>
      <c r="G266">
        <v>530.08900000000006</v>
      </c>
      <c r="H266">
        <v>3168.73</v>
      </c>
      <c r="I266">
        <v>530.08900000000006</v>
      </c>
      <c r="J266">
        <v>2363.77</v>
      </c>
      <c r="K266">
        <v>3648.65</v>
      </c>
      <c r="L266">
        <v>764.03700000000003</v>
      </c>
    </row>
    <row r="267" spans="1:12">
      <c r="A267">
        <v>529.04</v>
      </c>
      <c r="B267">
        <v>2064.91</v>
      </c>
      <c r="C267">
        <v>529.04</v>
      </c>
      <c r="D267">
        <v>2854.62</v>
      </c>
      <c r="E267">
        <v>529.04</v>
      </c>
      <c r="F267">
        <v>3431.91</v>
      </c>
      <c r="G267">
        <v>529.04</v>
      </c>
      <c r="H267">
        <v>3376.3</v>
      </c>
      <c r="I267">
        <v>529.04</v>
      </c>
      <c r="J267">
        <v>2555.6</v>
      </c>
      <c r="K267">
        <v>3648.06</v>
      </c>
      <c r="L267">
        <v>710.899</v>
      </c>
    </row>
    <row r="268" spans="1:12">
      <c r="A268">
        <v>527.99</v>
      </c>
      <c r="B268">
        <v>2210.2199999999998</v>
      </c>
      <c r="C268">
        <v>527.99</v>
      </c>
      <c r="D268">
        <v>3074.93</v>
      </c>
      <c r="E268">
        <v>527.99</v>
      </c>
      <c r="F268">
        <v>3646.36</v>
      </c>
      <c r="G268">
        <v>527.99</v>
      </c>
      <c r="H268">
        <v>3599.07</v>
      </c>
      <c r="I268">
        <v>527.99</v>
      </c>
      <c r="J268">
        <v>2794.55</v>
      </c>
      <c r="K268">
        <v>3647.48</v>
      </c>
      <c r="L268">
        <v>740.75900000000001</v>
      </c>
    </row>
    <row r="269" spans="1:12">
      <c r="A269">
        <v>526.94000000000005</v>
      </c>
      <c r="B269">
        <v>2418.86</v>
      </c>
      <c r="C269">
        <v>526.94000000000005</v>
      </c>
      <c r="D269">
        <v>3348.07</v>
      </c>
      <c r="E269">
        <v>526.94000000000005</v>
      </c>
      <c r="F269">
        <v>3886.6</v>
      </c>
      <c r="G269">
        <v>526.94000000000005</v>
      </c>
      <c r="H269">
        <v>3844.2</v>
      </c>
      <c r="I269">
        <v>526.94000000000005</v>
      </c>
      <c r="J269">
        <v>3074.93</v>
      </c>
      <c r="K269">
        <v>3646.89</v>
      </c>
      <c r="L269">
        <v>776.64</v>
      </c>
    </row>
    <row r="270" spans="1:12">
      <c r="A270">
        <v>525.89099999999996</v>
      </c>
      <c r="B270">
        <v>2671.94</v>
      </c>
      <c r="C270">
        <v>525.89099999999996</v>
      </c>
      <c r="D270">
        <v>3667.78</v>
      </c>
      <c r="E270">
        <v>525.89099999999996</v>
      </c>
      <c r="F270">
        <v>4193.57</v>
      </c>
      <c r="G270">
        <v>525.89099999999996</v>
      </c>
      <c r="H270">
        <v>4093.24</v>
      </c>
      <c r="I270">
        <v>525.89099999999996</v>
      </c>
      <c r="J270">
        <v>3428.95</v>
      </c>
      <c r="K270">
        <v>3646.3</v>
      </c>
      <c r="L270">
        <v>840.51900000000001</v>
      </c>
    </row>
    <row r="271" spans="1:12">
      <c r="A271">
        <v>524.84100000000001</v>
      </c>
      <c r="B271">
        <v>2975.42</v>
      </c>
      <c r="C271">
        <v>524.84100000000001</v>
      </c>
      <c r="D271">
        <v>4037.69</v>
      </c>
      <c r="E271">
        <v>524.84100000000001</v>
      </c>
      <c r="F271">
        <v>4542.72</v>
      </c>
      <c r="G271">
        <v>524.84100000000001</v>
      </c>
      <c r="H271">
        <v>4476.6400000000003</v>
      </c>
      <c r="I271">
        <v>524.84100000000001</v>
      </c>
      <c r="J271">
        <v>3848.89</v>
      </c>
      <c r="K271">
        <v>3645.71</v>
      </c>
      <c r="L271">
        <v>876.61900000000003</v>
      </c>
    </row>
    <row r="272" spans="1:12">
      <c r="A272">
        <v>523.79</v>
      </c>
      <c r="B272">
        <v>3315.24</v>
      </c>
      <c r="C272">
        <v>523.79</v>
      </c>
      <c r="D272">
        <v>4513.82</v>
      </c>
      <c r="E272">
        <v>523.79</v>
      </c>
      <c r="F272">
        <v>5079.58</v>
      </c>
      <c r="G272">
        <v>523.79</v>
      </c>
      <c r="H272">
        <v>4959.99</v>
      </c>
      <c r="I272">
        <v>523.79</v>
      </c>
      <c r="J272">
        <v>4369.3999999999996</v>
      </c>
      <c r="K272">
        <v>3645.12</v>
      </c>
      <c r="L272">
        <v>883.40800000000002</v>
      </c>
    </row>
    <row r="273" spans="1:12">
      <c r="A273">
        <v>522.74</v>
      </c>
      <c r="B273">
        <v>3780.13</v>
      </c>
      <c r="C273">
        <v>522.74</v>
      </c>
      <c r="D273">
        <v>5132.91</v>
      </c>
      <c r="E273">
        <v>522.74</v>
      </c>
      <c r="F273">
        <v>5628.38</v>
      </c>
      <c r="G273">
        <v>522.74</v>
      </c>
      <c r="H273">
        <v>5501.05</v>
      </c>
      <c r="I273">
        <v>522.74</v>
      </c>
      <c r="J273">
        <v>5012.87</v>
      </c>
      <c r="K273">
        <v>3644.53</v>
      </c>
      <c r="L273">
        <v>891.34400000000005</v>
      </c>
    </row>
    <row r="274" spans="1:12">
      <c r="A274">
        <v>521.69000000000005</v>
      </c>
      <c r="B274">
        <v>4336.01</v>
      </c>
      <c r="C274">
        <v>521.69000000000005</v>
      </c>
      <c r="D274">
        <v>5886.78</v>
      </c>
      <c r="E274">
        <v>521.69000000000005</v>
      </c>
      <c r="F274">
        <v>6356.06</v>
      </c>
      <c r="G274">
        <v>521.69000000000005</v>
      </c>
      <c r="H274">
        <v>6172.12</v>
      </c>
      <c r="I274">
        <v>521.69000000000005</v>
      </c>
      <c r="J274">
        <v>5817.04</v>
      </c>
      <c r="K274">
        <v>3643.94</v>
      </c>
      <c r="L274">
        <v>853.78499999999997</v>
      </c>
    </row>
    <row r="275" spans="1:12">
      <c r="A275">
        <v>520.63900000000001</v>
      </c>
      <c r="B275">
        <v>5026.5600000000004</v>
      </c>
      <c r="C275">
        <v>520.63900000000001</v>
      </c>
      <c r="D275">
        <v>6800.4</v>
      </c>
      <c r="E275">
        <v>520.63900000000001</v>
      </c>
      <c r="F275">
        <v>7248.26</v>
      </c>
      <c r="G275">
        <v>520.63900000000001</v>
      </c>
      <c r="H275">
        <v>7034.24</v>
      </c>
      <c r="I275">
        <v>520.63900000000001</v>
      </c>
      <c r="J275">
        <v>6787.23</v>
      </c>
      <c r="K275">
        <v>3643.35</v>
      </c>
      <c r="L275">
        <v>857.56100000000004</v>
      </c>
    </row>
    <row r="276" spans="1:12">
      <c r="A276">
        <v>519.58799999999997</v>
      </c>
      <c r="B276">
        <v>5847.9</v>
      </c>
      <c r="C276">
        <v>519.58799999999997</v>
      </c>
      <c r="D276">
        <v>7864.79</v>
      </c>
      <c r="E276">
        <v>519.58799999999997</v>
      </c>
      <c r="F276">
        <v>8239.41</v>
      </c>
      <c r="G276">
        <v>519.58799999999997</v>
      </c>
      <c r="H276">
        <v>8031.08</v>
      </c>
      <c r="I276">
        <v>519.58799999999997</v>
      </c>
      <c r="J276">
        <v>7913.6</v>
      </c>
      <c r="K276">
        <v>3642.76</v>
      </c>
      <c r="L276">
        <v>755.95</v>
      </c>
    </row>
    <row r="277" spans="1:12">
      <c r="A277">
        <v>518.53700000000003</v>
      </c>
      <c r="B277">
        <v>6788.76</v>
      </c>
      <c r="C277">
        <v>518.53700000000003</v>
      </c>
      <c r="D277">
        <v>9089.8700000000008</v>
      </c>
      <c r="E277">
        <v>518.53700000000003</v>
      </c>
      <c r="F277">
        <v>9418.6200000000008</v>
      </c>
      <c r="G277">
        <v>518.53700000000003</v>
      </c>
      <c r="H277">
        <v>9187.24</v>
      </c>
      <c r="I277">
        <v>518.53700000000003</v>
      </c>
      <c r="J277">
        <v>9199.68</v>
      </c>
      <c r="K277">
        <v>3642.17</v>
      </c>
      <c r="L277">
        <v>746.99300000000005</v>
      </c>
    </row>
    <row r="278" spans="1:12">
      <c r="A278">
        <v>517.48599999999999</v>
      </c>
      <c r="B278">
        <v>7813.95</v>
      </c>
      <c r="C278">
        <v>517.48599999999999</v>
      </c>
      <c r="D278">
        <v>10412.1</v>
      </c>
      <c r="E278">
        <v>517.48599999999999</v>
      </c>
      <c r="F278">
        <v>10654.9</v>
      </c>
      <c r="G278">
        <v>517.48599999999999</v>
      </c>
      <c r="H278">
        <v>10414.6</v>
      </c>
      <c r="I278">
        <v>517.48599999999999</v>
      </c>
      <c r="J278">
        <v>10580.7</v>
      </c>
      <c r="K278">
        <v>3641.58</v>
      </c>
      <c r="L278">
        <v>737.97400000000005</v>
      </c>
    </row>
    <row r="279" spans="1:12">
      <c r="A279">
        <v>516.43499999999995</v>
      </c>
      <c r="B279">
        <v>8889.9</v>
      </c>
      <c r="C279">
        <v>516.43499999999995</v>
      </c>
      <c r="D279">
        <v>11743</v>
      </c>
      <c r="E279">
        <v>516.43499999999995</v>
      </c>
      <c r="F279">
        <v>11830.2</v>
      </c>
      <c r="G279">
        <v>516.43499999999995</v>
      </c>
      <c r="H279">
        <v>11712.3</v>
      </c>
      <c r="I279">
        <v>516.43499999999995</v>
      </c>
      <c r="J279">
        <v>12028.1</v>
      </c>
      <c r="K279">
        <v>3640.99</v>
      </c>
      <c r="L279">
        <v>735.6</v>
      </c>
    </row>
    <row r="280" spans="1:12">
      <c r="A280">
        <v>515.38300000000004</v>
      </c>
      <c r="B280">
        <v>9928.25</v>
      </c>
      <c r="C280">
        <v>515.38300000000004</v>
      </c>
      <c r="D280">
        <v>13043.1</v>
      </c>
      <c r="E280">
        <v>515.38300000000004</v>
      </c>
      <c r="F280">
        <v>12969.7</v>
      </c>
      <c r="G280">
        <v>515.38300000000004</v>
      </c>
      <c r="H280">
        <v>12963.4</v>
      </c>
      <c r="I280">
        <v>515.38300000000004</v>
      </c>
      <c r="J280">
        <v>13427.7</v>
      </c>
      <c r="K280">
        <v>3640.4</v>
      </c>
      <c r="L280">
        <v>738.75900000000001</v>
      </c>
    </row>
    <row r="281" spans="1:12">
      <c r="A281">
        <v>514.33100000000002</v>
      </c>
      <c r="B281">
        <v>10854.4</v>
      </c>
      <c r="C281">
        <v>514.33100000000002</v>
      </c>
      <c r="D281">
        <v>14194.8</v>
      </c>
      <c r="E281">
        <v>514.33100000000002</v>
      </c>
      <c r="F281">
        <v>13962.8</v>
      </c>
      <c r="G281">
        <v>514.33100000000002</v>
      </c>
      <c r="H281">
        <v>14077.8</v>
      </c>
      <c r="I281">
        <v>514.33100000000002</v>
      </c>
      <c r="J281">
        <v>14692</v>
      </c>
      <c r="K281">
        <v>3639.81</v>
      </c>
      <c r="L281">
        <v>763.37900000000002</v>
      </c>
    </row>
    <row r="282" spans="1:12">
      <c r="A282">
        <v>513.28</v>
      </c>
      <c r="B282">
        <v>11604.9</v>
      </c>
      <c r="C282">
        <v>513.28</v>
      </c>
      <c r="D282">
        <v>15108.9</v>
      </c>
      <c r="E282">
        <v>513.28</v>
      </c>
      <c r="F282">
        <v>14730.9</v>
      </c>
      <c r="G282">
        <v>513.28</v>
      </c>
      <c r="H282">
        <v>14967.7</v>
      </c>
      <c r="I282">
        <v>513.28</v>
      </c>
      <c r="J282">
        <v>15654.2</v>
      </c>
      <c r="K282">
        <v>3639.22</v>
      </c>
      <c r="L282">
        <v>820.39400000000001</v>
      </c>
    </row>
    <row r="283" spans="1:12">
      <c r="A283">
        <v>512.22799999999995</v>
      </c>
      <c r="B283">
        <v>12099.3</v>
      </c>
      <c r="C283">
        <v>512.22799999999995</v>
      </c>
      <c r="D283">
        <v>15713.7</v>
      </c>
      <c r="E283">
        <v>512.22799999999995</v>
      </c>
      <c r="F283">
        <v>15240.3</v>
      </c>
      <c r="G283">
        <v>512.22799999999995</v>
      </c>
      <c r="H283">
        <v>15612.8</v>
      </c>
      <c r="I283">
        <v>512.22799999999995</v>
      </c>
      <c r="J283">
        <v>16299.6</v>
      </c>
      <c r="K283">
        <v>3638.63</v>
      </c>
      <c r="L283">
        <v>844.75300000000004</v>
      </c>
    </row>
    <row r="284" spans="1:12">
      <c r="A284">
        <v>511.17500000000001</v>
      </c>
      <c r="B284">
        <v>12312.2</v>
      </c>
      <c r="C284">
        <v>511.17500000000001</v>
      </c>
      <c r="D284">
        <v>15976.8</v>
      </c>
      <c r="E284">
        <v>511.17500000000001</v>
      </c>
      <c r="F284">
        <v>15365.3</v>
      </c>
      <c r="G284">
        <v>511.17500000000001</v>
      </c>
      <c r="H284">
        <v>15846.4</v>
      </c>
      <c r="I284">
        <v>511.17500000000001</v>
      </c>
      <c r="J284">
        <v>16556</v>
      </c>
      <c r="K284">
        <v>3638.04</v>
      </c>
      <c r="L284">
        <v>956.726</v>
      </c>
    </row>
    <row r="285" spans="1:12">
      <c r="A285">
        <v>510.12299999999999</v>
      </c>
      <c r="B285">
        <v>12252.7</v>
      </c>
      <c r="C285">
        <v>510.12299999999999</v>
      </c>
      <c r="D285">
        <v>15858.1</v>
      </c>
      <c r="E285">
        <v>510.12299999999999</v>
      </c>
      <c r="F285">
        <v>15204.6</v>
      </c>
      <c r="G285">
        <v>510.12299999999999</v>
      </c>
      <c r="H285">
        <v>15783.9</v>
      </c>
      <c r="I285">
        <v>510.12299999999999</v>
      </c>
      <c r="J285">
        <v>16400.7</v>
      </c>
      <c r="K285">
        <v>3637.45</v>
      </c>
      <c r="L285">
        <v>985.029</v>
      </c>
    </row>
    <row r="286" spans="1:12">
      <c r="A286">
        <v>509.07100000000003</v>
      </c>
      <c r="B286">
        <v>11875.2</v>
      </c>
      <c r="C286">
        <v>509.07100000000003</v>
      </c>
      <c r="D286">
        <v>15375.3</v>
      </c>
      <c r="E286">
        <v>509.07100000000003</v>
      </c>
      <c r="F286">
        <v>14728</v>
      </c>
      <c r="G286">
        <v>509.07100000000003</v>
      </c>
      <c r="H286">
        <v>15310.5</v>
      </c>
      <c r="I286">
        <v>509.07100000000003</v>
      </c>
      <c r="J286">
        <v>15858.8</v>
      </c>
      <c r="K286">
        <v>3636.86</v>
      </c>
      <c r="L286">
        <v>1028.3</v>
      </c>
    </row>
    <row r="287" spans="1:12">
      <c r="A287">
        <v>508.01799999999997</v>
      </c>
      <c r="B287">
        <v>11218.4</v>
      </c>
      <c r="C287">
        <v>508.01799999999997</v>
      </c>
      <c r="D287">
        <v>14544.9</v>
      </c>
      <c r="E287">
        <v>508.01799999999997</v>
      </c>
      <c r="F287">
        <v>13974.9</v>
      </c>
      <c r="G287">
        <v>508.01799999999997</v>
      </c>
      <c r="H287">
        <v>14589</v>
      </c>
      <c r="I287">
        <v>508.01799999999997</v>
      </c>
      <c r="J287">
        <v>14983.4</v>
      </c>
      <c r="K287">
        <v>3636.27</v>
      </c>
      <c r="L287">
        <v>1030.8</v>
      </c>
    </row>
    <row r="288" spans="1:12">
      <c r="A288">
        <v>506.96499999999997</v>
      </c>
      <c r="B288">
        <v>10368.6</v>
      </c>
      <c r="C288">
        <v>506.96499999999997</v>
      </c>
      <c r="D288">
        <v>13483.7</v>
      </c>
      <c r="E288">
        <v>506.96499999999997</v>
      </c>
      <c r="F288">
        <v>12980.3</v>
      </c>
      <c r="G288">
        <v>506.96499999999997</v>
      </c>
      <c r="H288">
        <v>13560.6</v>
      </c>
      <c r="I288">
        <v>506.96499999999997</v>
      </c>
      <c r="J288">
        <v>13815.8</v>
      </c>
      <c r="K288">
        <v>3635.68</v>
      </c>
      <c r="L288">
        <v>1050.45</v>
      </c>
    </row>
    <row r="289" spans="1:12">
      <c r="A289">
        <v>505.91199999999998</v>
      </c>
      <c r="B289">
        <v>9374.59</v>
      </c>
      <c r="C289">
        <v>505.91199999999998</v>
      </c>
      <c r="D289">
        <v>12226.8</v>
      </c>
      <c r="E289">
        <v>505.91199999999998</v>
      </c>
      <c r="F289">
        <v>11783.8</v>
      </c>
      <c r="G289">
        <v>505.91199999999998</v>
      </c>
      <c r="H289">
        <v>12323.5</v>
      </c>
      <c r="I289">
        <v>505.91199999999998</v>
      </c>
      <c r="J289">
        <v>12481</v>
      </c>
      <c r="K289">
        <v>3635.09</v>
      </c>
      <c r="L289">
        <v>1007.77</v>
      </c>
    </row>
    <row r="290" spans="1:12">
      <c r="A290">
        <v>504.85899999999998</v>
      </c>
      <c r="B290">
        <v>8304.33</v>
      </c>
      <c r="C290">
        <v>504.85899999999998</v>
      </c>
      <c r="D290">
        <v>10858.6</v>
      </c>
      <c r="E290">
        <v>504.85899999999998</v>
      </c>
      <c r="F290">
        <v>10571.7</v>
      </c>
      <c r="G290">
        <v>504.85899999999998</v>
      </c>
      <c r="H290">
        <v>11063.9</v>
      </c>
      <c r="I290">
        <v>504.85899999999998</v>
      </c>
      <c r="J290">
        <v>11004.8</v>
      </c>
      <c r="K290">
        <v>3634.5</v>
      </c>
      <c r="L290">
        <v>999.91600000000005</v>
      </c>
    </row>
    <row r="291" spans="1:12">
      <c r="A291">
        <v>503.80500000000001</v>
      </c>
      <c r="B291">
        <v>7260.89</v>
      </c>
      <c r="C291">
        <v>503.80500000000001</v>
      </c>
      <c r="D291">
        <v>9507.7199999999993</v>
      </c>
      <c r="E291">
        <v>503.80500000000001</v>
      </c>
      <c r="F291">
        <v>9314.81</v>
      </c>
      <c r="G291">
        <v>503.80500000000001</v>
      </c>
      <c r="H291">
        <v>9804.98</v>
      </c>
      <c r="I291">
        <v>503.80500000000001</v>
      </c>
      <c r="J291">
        <v>9586.2199999999993</v>
      </c>
      <c r="K291">
        <v>3633.91</v>
      </c>
      <c r="L291">
        <v>986.00599999999997</v>
      </c>
    </row>
    <row r="292" spans="1:12">
      <c r="A292">
        <v>502.75200000000001</v>
      </c>
      <c r="B292">
        <v>6247.3</v>
      </c>
      <c r="C292">
        <v>502.75200000000001</v>
      </c>
      <c r="D292">
        <v>8269.3700000000008</v>
      </c>
      <c r="E292">
        <v>502.75200000000001</v>
      </c>
      <c r="F292">
        <v>8147.6</v>
      </c>
      <c r="G292">
        <v>502.75200000000001</v>
      </c>
      <c r="H292">
        <v>8545.5300000000007</v>
      </c>
      <c r="I292">
        <v>502.75200000000001</v>
      </c>
      <c r="J292">
        <v>8269.7999999999993</v>
      </c>
      <c r="K292">
        <v>3633.32</v>
      </c>
      <c r="L292">
        <v>1000.83</v>
      </c>
    </row>
    <row r="293" spans="1:12">
      <c r="A293">
        <v>501.69799999999998</v>
      </c>
      <c r="B293">
        <v>5394.79</v>
      </c>
      <c r="C293">
        <v>501.69799999999998</v>
      </c>
      <c r="D293">
        <v>7137.91</v>
      </c>
      <c r="E293">
        <v>501.69799999999998</v>
      </c>
      <c r="F293">
        <v>7148.64</v>
      </c>
      <c r="G293">
        <v>501.69799999999998</v>
      </c>
      <c r="H293">
        <v>7443.25</v>
      </c>
      <c r="I293">
        <v>501.69799999999998</v>
      </c>
      <c r="J293">
        <v>7107.44</v>
      </c>
      <c r="K293">
        <v>3632.73</v>
      </c>
      <c r="L293">
        <v>1033.3599999999999</v>
      </c>
    </row>
    <row r="294" spans="1:12">
      <c r="A294">
        <v>500.64400000000001</v>
      </c>
      <c r="B294">
        <v>4629.99</v>
      </c>
      <c r="C294">
        <v>500.64400000000001</v>
      </c>
      <c r="D294">
        <v>6183.14</v>
      </c>
      <c r="E294">
        <v>500.64400000000001</v>
      </c>
      <c r="F294">
        <v>6214.36</v>
      </c>
      <c r="G294">
        <v>500.64400000000001</v>
      </c>
      <c r="H294">
        <v>6468.79</v>
      </c>
      <c r="I294">
        <v>500.64400000000001</v>
      </c>
      <c r="J294">
        <v>6114.06</v>
      </c>
      <c r="K294">
        <v>3632.13</v>
      </c>
      <c r="L294">
        <v>1024.1099999999999</v>
      </c>
    </row>
    <row r="295" spans="1:12">
      <c r="A295">
        <v>499.59</v>
      </c>
      <c r="B295">
        <v>4027.21</v>
      </c>
      <c r="C295">
        <v>499.59</v>
      </c>
      <c r="D295">
        <v>5415.88</v>
      </c>
      <c r="E295">
        <v>499.59</v>
      </c>
      <c r="F295">
        <v>5504.2</v>
      </c>
      <c r="G295">
        <v>499.59</v>
      </c>
      <c r="H295">
        <v>5707.61</v>
      </c>
      <c r="I295">
        <v>499.59</v>
      </c>
      <c r="J295">
        <v>5323.81</v>
      </c>
      <c r="K295">
        <v>3631.54</v>
      </c>
      <c r="L295">
        <v>997.90899999999999</v>
      </c>
    </row>
    <row r="296" spans="1:12">
      <c r="A296">
        <v>498.536</v>
      </c>
      <c r="B296">
        <v>3560.05</v>
      </c>
      <c r="C296">
        <v>498.536</v>
      </c>
      <c r="D296">
        <v>4790.09</v>
      </c>
      <c r="E296">
        <v>498.536</v>
      </c>
      <c r="F296">
        <v>4934.03</v>
      </c>
      <c r="G296">
        <v>498.536</v>
      </c>
      <c r="H296">
        <v>5095.2700000000004</v>
      </c>
      <c r="I296">
        <v>498.536</v>
      </c>
      <c r="J296">
        <v>4661.93</v>
      </c>
      <c r="K296">
        <v>3630.95</v>
      </c>
      <c r="L296">
        <v>969.76700000000005</v>
      </c>
    </row>
    <row r="297" spans="1:12">
      <c r="A297">
        <v>497.48200000000003</v>
      </c>
      <c r="B297">
        <v>3202.65</v>
      </c>
      <c r="C297">
        <v>497.48200000000003</v>
      </c>
      <c r="D297">
        <v>4306.18</v>
      </c>
      <c r="E297">
        <v>497.48200000000003</v>
      </c>
      <c r="F297">
        <v>4504.38</v>
      </c>
      <c r="G297">
        <v>497.48200000000003</v>
      </c>
      <c r="H297">
        <v>4675.0200000000004</v>
      </c>
      <c r="I297">
        <v>497.48200000000003</v>
      </c>
      <c r="J297">
        <v>4175.99</v>
      </c>
      <c r="K297">
        <v>3630.36</v>
      </c>
      <c r="L297">
        <v>974.23</v>
      </c>
    </row>
    <row r="298" spans="1:12">
      <c r="A298">
        <v>496.42700000000002</v>
      </c>
      <c r="B298">
        <v>2951.72</v>
      </c>
      <c r="C298">
        <v>496.42700000000002</v>
      </c>
      <c r="D298">
        <v>3926.68</v>
      </c>
      <c r="E298">
        <v>496.42700000000002</v>
      </c>
      <c r="F298">
        <v>4148.3</v>
      </c>
      <c r="G298">
        <v>496.42700000000002</v>
      </c>
      <c r="H298">
        <v>4285.42</v>
      </c>
      <c r="I298">
        <v>496.42700000000002</v>
      </c>
      <c r="J298">
        <v>3769.6</v>
      </c>
      <c r="K298">
        <v>3629.77</v>
      </c>
      <c r="L298">
        <v>992.77</v>
      </c>
    </row>
    <row r="299" spans="1:12">
      <c r="A299">
        <v>495.37299999999999</v>
      </c>
      <c r="B299">
        <v>2772.94</v>
      </c>
      <c r="C299">
        <v>495.37299999999999</v>
      </c>
      <c r="D299">
        <v>3645.63</v>
      </c>
      <c r="E299">
        <v>495.37299999999999</v>
      </c>
      <c r="F299">
        <v>3885.87</v>
      </c>
      <c r="G299">
        <v>495.37299999999999</v>
      </c>
      <c r="H299">
        <v>4062.37</v>
      </c>
      <c r="I299">
        <v>495.37299999999999</v>
      </c>
      <c r="J299">
        <v>3507.3</v>
      </c>
      <c r="K299">
        <v>3629.18</v>
      </c>
      <c r="L299">
        <v>973.78200000000004</v>
      </c>
    </row>
    <row r="300" spans="1:12">
      <c r="A300">
        <v>494.31799999999998</v>
      </c>
      <c r="B300">
        <v>2607.5100000000002</v>
      </c>
      <c r="C300">
        <v>494.31799999999998</v>
      </c>
      <c r="D300">
        <v>3468.35</v>
      </c>
      <c r="E300">
        <v>494.31799999999998</v>
      </c>
      <c r="F300">
        <v>3680.45</v>
      </c>
      <c r="G300">
        <v>494.31799999999998</v>
      </c>
      <c r="H300">
        <v>3867.36</v>
      </c>
      <c r="I300">
        <v>494.31799999999998</v>
      </c>
      <c r="J300">
        <v>3320</v>
      </c>
      <c r="K300">
        <v>3628.59</v>
      </c>
      <c r="L300">
        <v>953.96799999999996</v>
      </c>
    </row>
    <row r="301" spans="1:12">
      <c r="A301">
        <v>493.26299999999998</v>
      </c>
      <c r="B301">
        <v>2489.34</v>
      </c>
      <c r="C301">
        <v>493.26299999999998</v>
      </c>
      <c r="D301">
        <v>3365.95</v>
      </c>
      <c r="E301">
        <v>493.26299999999998</v>
      </c>
      <c r="F301">
        <v>3631.55</v>
      </c>
      <c r="G301">
        <v>493.26299999999998</v>
      </c>
      <c r="H301">
        <v>3781.46</v>
      </c>
      <c r="I301">
        <v>493.26299999999998</v>
      </c>
      <c r="J301">
        <v>3174.27</v>
      </c>
      <c r="K301">
        <v>3628</v>
      </c>
      <c r="L301">
        <v>897.053</v>
      </c>
    </row>
    <row r="302" spans="1:12">
      <c r="A302">
        <v>492.20699999999999</v>
      </c>
      <c r="B302">
        <v>2405.27</v>
      </c>
      <c r="C302">
        <v>492.20699999999999</v>
      </c>
      <c r="D302">
        <v>3320.59</v>
      </c>
      <c r="E302">
        <v>492.20699999999999</v>
      </c>
      <c r="F302">
        <v>3578.17</v>
      </c>
      <c r="G302">
        <v>492.20699999999999</v>
      </c>
      <c r="H302">
        <v>3705.81</v>
      </c>
      <c r="I302">
        <v>492.20699999999999</v>
      </c>
      <c r="J302">
        <v>3067.44</v>
      </c>
      <c r="K302">
        <v>3627.4</v>
      </c>
      <c r="L302">
        <v>854.38099999999997</v>
      </c>
    </row>
    <row r="303" spans="1:12">
      <c r="A303">
        <v>491.15199999999999</v>
      </c>
      <c r="B303">
        <v>2313.29</v>
      </c>
      <c r="C303">
        <v>491.15199999999999</v>
      </c>
      <c r="D303">
        <v>3303.43</v>
      </c>
      <c r="E303">
        <v>491.15199999999999</v>
      </c>
      <c r="F303">
        <v>3594.27</v>
      </c>
      <c r="G303">
        <v>491.15199999999999</v>
      </c>
      <c r="H303">
        <v>3682.54</v>
      </c>
      <c r="I303">
        <v>491.15199999999999</v>
      </c>
      <c r="J303">
        <v>3055.27</v>
      </c>
      <c r="K303">
        <v>3626.81</v>
      </c>
      <c r="L303">
        <v>817.971</v>
      </c>
    </row>
    <row r="304" spans="1:12">
      <c r="A304">
        <v>490.09699999999998</v>
      </c>
      <c r="B304">
        <v>2301.75</v>
      </c>
      <c r="C304">
        <v>490.09699999999998</v>
      </c>
      <c r="D304">
        <v>3299.76</v>
      </c>
      <c r="E304">
        <v>490.09699999999998</v>
      </c>
      <c r="F304">
        <v>3686.65</v>
      </c>
      <c r="G304">
        <v>490.09699999999998</v>
      </c>
      <c r="H304">
        <v>3717.48</v>
      </c>
      <c r="I304">
        <v>490.09699999999998</v>
      </c>
      <c r="J304">
        <v>3027.37</v>
      </c>
      <c r="K304">
        <v>3626.22</v>
      </c>
      <c r="L304">
        <v>797.78800000000001</v>
      </c>
    </row>
    <row r="305" spans="1:12">
      <c r="A305">
        <v>489.041</v>
      </c>
      <c r="B305">
        <v>2289.3200000000002</v>
      </c>
      <c r="C305">
        <v>489.041</v>
      </c>
      <c r="D305">
        <v>3324.05</v>
      </c>
      <c r="E305">
        <v>489.041</v>
      </c>
      <c r="F305">
        <v>3832.1</v>
      </c>
      <c r="G305">
        <v>489.041</v>
      </c>
      <c r="H305">
        <v>3807.87</v>
      </c>
      <c r="I305">
        <v>489.041</v>
      </c>
      <c r="J305">
        <v>3098.24</v>
      </c>
      <c r="K305">
        <v>3625.63</v>
      </c>
      <c r="L305">
        <v>778.68</v>
      </c>
    </row>
    <row r="306" spans="1:12">
      <c r="A306">
        <v>487.98500000000001</v>
      </c>
      <c r="B306">
        <v>2342.21</v>
      </c>
      <c r="C306">
        <v>487.98500000000001</v>
      </c>
      <c r="D306">
        <v>3408.89</v>
      </c>
      <c r="E306">
        <v>487.98500000000001</v>
      </c>
      <c r="F306">
        <v>4047.06</v>
      </c>
      <c r="G306">
        <v>487.98500000000001</v>
      </c>
      <c r="H306">
        <v>3957.16</v>
      </c>
      <c r="I306">
        <v>487.98500000000001</v>
      </c>
      <c r="J306">
        <v>3174.57</v>
      </c>
      <c r="K306">
        <v>3625.04</v>
      </c>
      <c r="L306">
        <v>818.93399999999997</v>
      </c>
    </row>
    <row r="307" spans="1:12">
      <c r="A307">
        <v>486.92899999999997</v>
      </c>
      <c r="B307">
        <v>2441.5700000000002</v>
      </c>
      <c r="C307">
        <v>486.92899999999997</v>
      </c>
      <c r="D307">
        <v>3565.16</v>
      </c>
      <c r="E307">
        <v>486.92899999999997</v>
      </c>
      <c r="F307">
        <v>4274.62</v>
      </c>
      <c r="G307">
        <v>486.92899999999997</v>
      </c>
      <c r="H307">
        <v>4122.05</v>
      </c>
      <c r="I307">
        <v>486.92899999999997</v>
      </c>
      <c r="J307">
        <v>3347.51</v>
      </c>
      <c r="K307">
        <v>3624.44</v>
      </c>
      <c r="L307">
        <v>858.64400000000001</v>
      </c>
    </row>
    <row r="308" spans="1:12">
      <c r="A308">
        <v>485.87299999999999</v>
      </c>
      <c r="B308">
        <v>2549.91</v>
      </c>
      <c r="C308">
        <v>485.87299999999999</v>
      </c>
      <c r="D308">
        <v>3785.83</v>
      </c>
      <c r="E308">
        <v>485.87299999999999</v>
      </c>
      <c r="F308">
        <v>4614.6000000000004</v>
      </c>
      <c r="G308">
        <v>485.87299999999999</v>
      </c>
      <c r="H308">
        <v>4325.93</v>
      </c>
      <c r="I308">
        <v>485.87299999999999</v>
      </c>
      <c r="J308">
        <v>3528.49</v>
      </c>
      <c r="K308">
        <v>3623.85</v>
      </c>
      <c r="L308">
        <v>942.73800000000006</v>
      </c>
    </row>
    <row r="309" spans="1:12">
      <c r="A309">
        <v>484.81599999999997</v>
      </c>
      <c r="B309">
        <v>2748.74</v>
      </c>
      <c r="C309">
        <v>484.81599999999997</v>
      </c>
      <c r="D309">
        <v>3982.79</v>
      </c>
      <c r="E309">
        <v>484.81599999999997</v>
      </c>
      <c r="F309">
        <v>5037.5200000000004</v>
      </c>
      <c r="G309">
        <v>484.81599999999997</v>
      </c>
      <c r="H309">
        <v>4614.17</v>
      </c>
      <c r="I309">
        <v>484.81599999999997</v>
      </c>
      <c r="J309">
        <v>3797.96</v>
      </c>
      <c r="K309">
        <v>3623.26</v>
      </c>
      <c r="L309">
        <v>958.69</v>
      </c>
    </row>
    <row r="310" spans="1:12">
      <c r="A310">
        <v>483.76</v>
      </c>
      <c r="B310">
        <v>2897.45</v>
      </c>
      <c r="C310">
        <v>483.76</v>
      </c>
      <c r="D310">
        <v>4284.9799999999996</v>
      </c>
      <c r="E310">
        <v>483.76</v>
      </c>
      <c r="F310">
        <v>5479.87</v>
      </c>
      <c r="G310">
        <v>483.76</v>
      </c>
      <c r="H310">
        <v>4883.6099999999997</v>
      </c>
      <c r="I310">
        <v>483.76</v>
      </c>
      <c r="J310">
        <v>4066.62</v>
      </c>
      <c r="K310">
        <v>3622.67</v>
      </c>
      <c r="L310">
        <v>986.65499999999997</v>
      </c>
    </row>
    <row r="311" spans="1:12">
      <c r="A311">
        <v>482.70299999999997</v>
      </c>
      <c r="B311">
        <v>3064.53</v>
      </c>
      <c r="C311">
        <v>482.70299999999997</v>
      </c>
      <c r="D311">
        <v>4613.74</v>
      </c>
      <c r="E311">
        <v>482.70299999999997</v>
      </c>
      <c r="F311">
        <v>6083.19</v>
      </c>
      <c r="G311">
        <v>482.70299999999997</v>
      </c>
      <c r="H311">
        <v>5244.79</v>
      </c>
      <c r="I311">
        <v>482.70299999999997</v>
      </c>
      <c r="J311">
        <v>4367.01</v>
      </c>
      <c r="K311">
        <v>3622.07</v>
      </c>
      <c r="L311">
        <v>1028.55</v>
      </c>
    </row>
    <row r="312" spans="1:12">
      <c r="A312">
        <v>481.64600000000002</v>
      </c>
      <c r="B312">
        <v>3275.54</v>
      </c>
      <c r="C312">
        <v>481.64600000000002</v>
      </c>
      <c r="D312">
        <v>4922.76</v>
      </c>
      <c r="E312">
        <v>481.64600000000002</v>
      </c>
      <c r="F312">
        <v>6595.05</v>
      </c>
      <c r="G312">
        <v>481.64600000000002</v>
      </c>
      <c r="H312">
        <v>5537.46</v>
      </c>
      <c r="I312">
        <v>481.64600000000002</v>
      </c>
      <c r="J312">
        <v>4665.88</v>
      </c>
      <c r="K312">
        <v>3621.48</v>
      </c>
      <c r="L312">
        <v>1097.07</v>
      </c>
    </row>
    <row r="313" spans="1:12">
      <c r="A313">
        <v>480.589</v>
      </c>
      <c r="B313">
        <v>3522.09</v>
      </c>
      <c r="C313">
        <v>480.589</v>
      </c>
      <c r="D313">
        <v>5276.78</v>
      </c>
      <c r="E313">
        <v>480.589</v>
      </c>
      <c r="F313">
        <v>7090.94</v>
      </c>
      <c r="G313">
        <v>480.589</v>
      </c>
      <c r="H313">
        <v>5896.25</v>
      </c>
      <c r="I313">
        <v>480.589</v>
      </c>
      <c r="J313">
        <v>5010.9799999999996</v>
      </c>
      <c r="K313">
        <v>3620.89</v>
      </c>
      <c r="L313">
        <v>1166.1099999999999</v>
      </c>
    </row>
    <row r="314" spans="1:12">
      <c r="A314">
        <v>479.53199999999998</v>
      </c>
      <c r="B314">
        <v>3699.48</v>
      </c>
      <c r="C314">
        <v>479.53199999999998</v>
      </c>
      <c r="D314">
        <v>5574.24</v>
      </c>
      <c r="E314">
        <v>479.53199999999998</v>
      </c>
      <c r="F314">
        <v>7546.01</v>
      </c>
      <c r="G314">
        <v>479.53199999999998</v>
      </c>
      <c r="H314">
        <v>6168.71</v>
      </c>
      <c r="I314">
        <v>479.53199999999998</v>
      </c>
      <c r="J314">
        <v>5316.09</v>
      </c>
      <c r="K314">
        <v>3620.3</v>
      </c>
      <c r="L314">
        <v>1238.31</v>
      </c>
    </row>
    <row r="315" spans="1:12">
      <c r="A315">
        <v>478.47399999999999</v>
      </c>
      <c r="B315">
        <v>3869.69</v>
      </c>
      <c r="C315">
        <v>478.47399999999999</v>
      </c>
      <c r="D315">
        <v>5865.67</v>
      </c>
      <c r="E315">
        <v>478.47399999999999</v>
      </c>
      <c r="F315">
        <v>7923.4</v>
      </c>
      <c r="G315">
        <v>478.47399999999999</v>
      </c>
      <c r="H315">
        <v>6461.79</v>
      </c>
      <c r="I315">
        <v>478.47399999999999</v>
      </c>
      <c r="J315">
        <v>5574.91</v>
      </c>
      <c r="K315">
        <v>3619.7</v>
      </c>
      <c r="L315">
        <v>1317.02</v>
      </c>
    </row>
    <row r="316" spans="1:12">
      <c r="A316">
        <v>477.41699999999997</v>
      </c>
      <c r="B316">
        <v>3979.79</v>
      </c>
      <c r="C316">
        <v>477.41699999999997</v>
      </c>
      <c r="D316">
        <v>6102.92</v>
      </c>
      <c r="E316">
        <v>477.41699999999997</v>
      </c>
      <c r="F316">
        <v>8180.08</v>
      </c>
      <c r="G316">
        <v>477.41699999999997</v>
      </c>
      <c r="H316">
        <v>6680.31</v>
      </c>
      <c r="I316">
        <v>477.41699999999997</v>
      </c>
      <c r="J316">
        <v>5818.13</v>
      </c>
      <c r="K316">
        <v>3619.11</v>
      </c>
      <c r="L316">
        <v>1326.89</v>
      </c>
    </row>
    <row r="317" spans="1:12">
      <c r="A317">
        <v>476.35899999999998</v>
      </c>
      <c r="B317">
        <v>4060.27</v>
      </c>
      <c r="C317">
        <v>476.35899999999998</v>
      </c>
      <c r="D317">
        <v>6268.39</v>
      </c>
      <c r="E317">
        <v>476.35899999999998</v>
      </c>
      <c r="F317">
        <v>8337.83</v>
      </c>
      <c r="G317">
        <v>476.35899999999998</v>
      </c>
      <c r="H317">
        <v>6803.93</v>
      </c>
      <c r="I317">
        <v>476.35899999999998</v>
      </c>
      <c r="J317">
        <v>5968.62</v>
      </c>
      <c r="K317">
        <v>3618.52</v>
      </c>
      <c r="L317">
        <v>1292.1199999999999</v>
      </c>
    </row>
    <row r="318" spans="1:12">
      <c r="A318">
        <v>475.30099999999999</v>
      </c>
      <c r="B318">
        <v>4108.93</v>
      </c>
      <c r="C318">
        <v>475.30099999999999</v>
      </c>
      <c r="D318">
        <v>6343.05</v>
      </c>
      <c r="E318">
        <v>475.30099999999999</v>
      </c>
      <c r="F318">
        <v>8352.36</v>
      </c>
      <c r="G318">
        <v>475.30099999999999</v>
      </c>
      <c r="H318">
        <v>6797.7</v>
      </c>
      <c r="I318">
        <v>475.30099999999999</v>
      </c>
      <c r="J318">
        <v>6000.65</v>
      </c>
      <c r="K318">
        <v>3617.93</v>
      </c>
      <c r="L318">
        <v>1272.0899999999999</v>
      </c>
    </row>
    <row r="319" spans="1:12">
      <c r="A319">
        <v>474.24299999999999</v>
      </c>
      <c r="B319">
        <v>4089.28</v>
      </c>
      <c r="C319">
        <v>474.24299999999999</v>
      </c>
      <c r="D319">
        <v>6319.11</v>
      </c>
      <c r="E319">
        <v>474.24299999999999</v>
      </c>
      <c r="F319">
        <v>8286.93</v>
      </c>
      <c r="G319">
        <v>474.24299999999999</v>
      </c>
      <c r="H319">
        <v>6727.48</v>
      </c>
      <c r="I319">
        <v>474.24299999999999</v>
      </c>
      <c r="J319">
        <v>5992.39</v>
      </c>
      <c r="K319">
        <v>3617.33</v>
      </c>
      <c r="L319">
        <v>1223.24</v>
      </c>
    </row>
    <row r="320" spans="1:12">
      <c r="A320">
        <v>473.185</v>
      </c>
      <c r="B320">
        <v>4040.3</v>
      </c>
      <c r="C320">
        <v>473.185</v>
      </c>
      <c r="D320">
        <v>6189.26</v>
      </c>
      <c r="E320">
        <v>473.185</v>
      </c>
      <c r="F320">
        <v>8064.57</v>
      </c>
      <c r="G320">
        <v>473.185</v>
      </c>
      <c r="H320">
        <v>6537.49</v>
      </c>
      <c r="I320">
        <v>473.185</v>
      </c>
      <c r="J320">
        <v>5847.3</v>
      </c>
      <c r="K320">
        <v>3616.74</v>
      </c>
      <c r="L320">
        <v>1173.8399999999999</v>
      </c>
    </row>
    <row r="321" spans="1:12">
      <c r="A321">
        <v>472.12599999999998</v>
      </c>
      <c r="B321">
        <v>3933.9</v>
      </c>
      <c r="C321">
        <v>472.12599999999998</v>
      </c>
      <c r="D321">
        <v>5989.18</v>
      </c>
      <c r="E321">
        <v>472.12599999999998</v>
      </c>
      <c r="F321">
        <v>7719.29</v>
      </c>
      <c r="G321">
        <v>472.12599999999998</v>
      </c>
      <c r="H321">
        <v>6262.95</v>
      </c>
      <c r="I321">
        <v>472.12599999999998</v>
      </c>
      <c r="J321">
        <v>5675.58</v>
      </c>
      <c r="K321">
        <v>3616.15</v>
      </c>
      <c r="L321">
        <v>1143.8800000000001</v>
      </c>
    </row>
    <row r="322" spans="1:12">
      <c r="A322">
        <v>471.06799999999998</v>
      </c>
      <c r="B322">
        <v>3782.96</v>
      </c>
      <c r="C322">
        <v>471.06799999999998</v>
      </c>
      <c r="D322">
        <v>5721.32</v>
      </c>
      <c r="E322">
        <v>471.06799999999998</v>
      </c>
      <c r="F322">
        <v>7270.04</v>
      </c>
      <c r="G322">
        <v>471.06799999999998</v>
      </c>
      <c r="H322">
        <v>5903.63</v>
      </c>
      <c r="I322">
        <v>471.06799999999998</v>
      </c>
      <c r="J322">
        <v>5434.36</v>
      </c>
      <c r="K322">
        <v>3615.55</v>
      </c>
      <c r="L322">
        <v>1075.73</v>
      </c>
    </row>
    <row r="323" spans="1:12">
      <c r="A323">
        <v>470.00900000000001</v>
      </c>
      <c r="B323">
        <v>3577.3</v>
      </c>
      <c r="C323">
        <v>470.00900000000001</v>
      </c>
      <c r="D323">
        <v>5417.87</v>
      </c>
      <c r="E323">
        <v>470.00900000000001</v>
      </c>
      <c r="F323">
        <v>6753.74</v>
      </c>
      <c r="G323">
        <v>470.00900000000001</v>
      </c>
      <c r="H323">
        <v>5554.2</v>
      </c>
      <c r="I323">
        <v>470.00900000000001</v>
      </c>
      <c r="J323">
        <v>5144.37</v>
      </c>
      <c r="K323">
        <v>3614.96</v>
      </c>
      <c r="L323">
        <v>1059.21</v>
      </c>
    </row>
    <row r="324" spans="1:12">
      <c r="A324">
        <v>468.95</v>
      </c>
      <c r="B324">
        <v>3330.12</v>
      </c>
      <c r="C324">
        <v>468.95</v>
      </c>
      <c r="D324">
        <v>5058.45</v>
      </c>
      <c r="E324">
        <v>468.95</v>
      </c>
      <c r="F324">
        <v>6250.8</v>
      </c>
      <c r="G324">
        <v>468.95</v>
      </c>
      <c r="H324">
        <v>5127.6400000000003</v>
      </c>
      <c r="I324">
        <v>468.95</v>
      </c>
      <c r="J324">
        <v>4765.49</v>
      </c>
      <c r="K324">
        <v>3614.37</v>
      </c>
      <c r="L324">
        <v>1029.21</v>
      </c>
    </row>
    <row r="325" spans="1:12">
      <c r="A325">
        <v>467.89100000000002</v>
      </c>
      <c r="B325">
        <v>3104.09</v>
      </c>
      <c r="C325">
        <v>467.89100000000002</v>
      </c>
      <c r="D325">
        <v>4688.57</v>
      </c>
      <c r="E325">
        <v>467.89100000000002</v>
      </c>
      <c r="F325">
        <v>5705.55</v>
      </c>
      <c r="G325">
        <v>467.89100000000002</v>
      </c>
      <c r="H325">
        <v>4723.53</v>
      </c>
      <c r="I325">
        <v>467.89100000000002</v>
      </c>
      <c r="J325">
        <v>4400.8599999999997</v>
      </c>
      <c r="K325">
        <v>3613.77</v>
      </c>
      <c r="L325">
        <v>982.971</v>
      </c>
    </row>
    <row r="326" spans="1:12">
      <c r="A326">
        <v>466.83199999999999</v>
      </c>
      <c r="B326">
        <v>2831.96</v>
      </c>
      <c r="C326">
        <v>466.83199999999999</v>
      </c>
      <c r="D326">
        <v>4362.99</v>
      </c>
      <c r="E326">
        <v>466.83199999999999</v>
      </c>
      <c r="F326">
        <v>5154.99</v>
      </c>
      <c r="G326">
        <v>466.83199999999999</v>
      </c>
      <c r="H326">
        <v>4288.6099999999997</v>
      </c>
      <c r="I326">
        <v>466.83199999999999</v>
      </c>
      <c r="J326">
        <v>4037.86</v>
      </c>
      <c r="K326">
        <v>3613.18</v>
      </c>
      <c r="L326">
        <v>1002.27</v>
      </c>
    </row>
    <row r="327" spans="1:12">
      <c r="A327">
        <v>465.77199999999999</v>
      </c>
      <c r="B327">
        <v>2539.46</v>
      </c>
      <c r="C327">
        <v>465.77199999999999</v>
      </c>
      <c r="D327">
        <v>4035.14</v>
      </c>
      <c r="E327">
        <v>465.77199999999999</v>
      </c>
      <c r="F327">
        <v>4695.8</v>
      </c>
      <c r="G327">
        <v>465.77199999999999</v>
      </c>
      <c r="H327">
        <v>3911.15</v>
      </c>
      <c r="I327">
        <v>465.77199999999999</v>
      </c>
      <c r="J327">
        <v>3682.31</v>
      </c>
      <c r="K327">
        <v>3612.58</v>
      </c>
      <c r="L327">
        <v>1077.28</v>
      </c>
    </row>
    <row r="328" spans="1:12">
      <c r="A328">
        <v>464.71300000000002</v>
      </c>
      <c r="B328">
        <v>2328.88</v>
      </c>
      <c r="C328">
        <v>464.71300000000002</v>
      </c>
      <c r="D328">
        <v>3715.69</v>
      </c>
      <c r="E328">
        <v>464.71300000000002</v>
      </c>
      <c r="F328">
        <v>4226.8999999999996</v>
      </c>
      <c r="G328">
        <v>464.71300000000002</v>
      </c>
      <c r="H328">
        <v>3512.25</v>
      </c>
      <c r="I328">
        <v>464.71300000000002</v>
      </c>
      <c r="J328">
        <v>3341.84</v>
      </c>
      <c r="K328">
        <v>3611.99</v>
      </c>
      <c r="L328">
        <v>1110.71</v>
      </c>
    </row>
    <row r="329" spans="1:12">
      <c r="A329">
        <v>463.65300000000002</v>
      </c>
      <c r="B329">
        <v>2114.92</v>
      </c>
      <c r="C329">
        <v>463.65300000000002</v>
      </c>
      <c r="D329">
        <v>3425.59</v>
      </c>
      <c r="E329">
        <v>463.65300000000002</v>
      </c>
      <c r="F329">
        <v>3837.83</v>
      </c>
      <c r="G329">
        <v>463.65300000000002</v>
      </c>
      <c r="H329">
        <v>3209.92</v>
      </c>
      <c r="I329">
        <v>463.65300000000002</v>
      </c>
      <c r="J329">
        <v>3041.61</v>
      </c>
      <c r="K329">
        <v>3611.4</v>
      </c>
      <c r="L329">
        <v>1197.28</v>
      </c>
    </row>
    <row r="330" spans="1:12">
      <c r="A330">
        <v>462.59300000000002</v>
      </c>
      <c r="B330">
        <v>1895.05</v>
      </c>
      <c r="C330">
        <v>462.59300000000002</v>
      </c>
      <c r="D330">
        <v>3140.56</v>
      </c>
      <c r="E330">
        <v>462.59300000000002</v>
      </c>
      <c r="F330">
        <v>3480.96</v>
      </c>
      <c r="G330">
        <v>462.59300000000002</v>
      </c>
      <c r="H330">
        <v>2910.59</v>
      </c>
      <c r="I330">
        <v>462.59300000000002</v>
      </c>
      <c r="J330">
        <v>2743.2</v>
      </c>
      <c r="K330">
        <v>3610.8</v>
      </c>
      <c r="L330">
        <v>1264.69</v>
      </c>
    </row>
    <row r="331" spans="1:12">
      <c r="A331">
        <v>461.53300000000002</v>
      </c>
      <c r="B331">
        <v>1701.18</v>
      </c>
      <c r="C331">
        <v>461.53300000000002</v>
      </c>
      <c r="D331">
        <v>2894</v>
      </c>
      <c r="E331">
        <v>461.53300000000002</v>
      </c>
      <c r="F331">
        <v>3133.42</v>
      </c>
      <c r="G331">
        <v>461.53300000000002</v>
      </c>
      <c r="H331">
        <v>2694.02</v>
      </c>
      <c r="I331">
        <v>461.53300000000002</v>
      </c>
      <c r="J331">
        <v>2489.92</v>
      </c>
      <c r="K331">
        <v>3610.21</v>
      </c>
      <c r="L331">
        <v>1316.89</v>
      </c>
    </row>
    <row r="332" spans="1:12">
      <c r="A332">
        <v>460.47300000000001</v>
      </c>
      <c r="B332">
        <v>1554.35</v>
      </c>
      <c r="C332">
        <v>460.47300000000001</v>
      </c>
      <c r="D332">
        <v>2692.91</v>
      </c>
      <c r="E332">
        <v>460.47300000000001</v>
      </c>
      <c r="F332">
        <v>2821.41</v>
      </c>
      <c r="G332">
        <v>460.47300000000001</v>
      </c>
      <c r="H332">
        <v>2482.87</v>
      </c>
      <c r="I332">
        <v>460.47300000000001</v>
      </c>
      <c r="J332">
        <v>2334.56</v>
      </c>
      <c r="K332">
        <v>3609.61</v>
      </c>
      <c r="L332">
        <v>1281.54</v>
      </c>
    </row>
    <row r="333" spans="1:12">
      <c r="A333">
        <v>459.41199999999998</v>
      </c>
      <c r="B333">
        <v>1405.67</v>
      </c>
      <c r="C333">
        <v>459.41199999999998</v>
      </c>
      <c r="D333">
        <v>2513.73</v>
      </c>
      <c r="E333">
        <v>459.41199999999998</v>
      </c>
      <c r="F333">
        <v>2614.3200000000002</v>
      </c>
      <c r="G333">
        <v>459.41199999999998</v>
      </c>
      <c r="H333">
        <v>2293.83</v>
      </c>
      <c r="I333">
        <v>459.41199999999998</v>
      </c>
      <c r="J333">
        <v>2122.91</v>
      </c>
      <c r="K333">
        <v>3609.02</v>
      </c>
      <c r="L333">
        <v>1282.56</v>
      </c>
    </row>
    <row r="334" spans="1:12">
      <c r="A334">
        <v>458.35199999999998</v>
      </c>
      <c r="B334">
        <v>1295.6199999999999</v>
      </c>
      <c r="C334">
        <v>458.35199999999998</v>
      </c>
      <c r="D334">
        <v>2347.17</v>
      </c>
      <c r="E334">
        <v>458.35199999999998</v>
      </c>
      <c r="F334">
        <v>2452.5</v>
      </c>
      <c r="G334">
        <v>458.35199999999998</v>
      </c>
      <c r="H334">
        <v>2084.66</v>
      </c>
      <c r="I334">
        <v>458.35199999999998</v>
      </c>
      <c r="J334">
        <v>1937.54</v>
      </c>
      <c r="K334">
        <v>3608.43</v>
      </c>
      <c r="L334">
        <v>1307.3900000000001</v>
      </c>
    </row>
    <row r="335" spans="1:12">
      <c r="A335">
        <v>457.291</v>
      </c>
      <c r="B335">
        <v>1200.5899999999999</v>
      </c>
      <c r="C335">
        <v>457.291</v>
      </c>
      <c r="D335">
        <v>2181.5300000000002</v>
      </c>
      <c r="E335">
        <v>457.291</v>
      </c>
      <c r="F335">
        <v>2324.42</v>
      </c>
      <c r="G335">
        <v>457.291</v>
      </c>
      <c r="H335">
        <v>1921.9</v>
      </c>
      <c r="I335">
        <v>457.291</v>
      </c>
      <c r="J335">
        <v>1795.36</v>
      </c>
      <c r="K335">
        <v>3607.83</v>
      </c>
      <c r="L335">
        <v>1292.8399999999999</v>
      </c>
    </row>
    <row r="336" spans="1:12">
      <c r="A336">
        <v>456.23</v>
      </c>
      <c r="B336">
        <v>1098.73</v>
      </c>
      <c r="C336">
        <v>456.23</v>
      </c>
      <c r="D336">
        <v>2057.48</v>
      </c>
      <c r="E336">
        <v>456.23</v>
      </c>
      <c r="F336">
        <v>2142.35</v>
      </c>
      <c r="G336">
        <v>456.23</v>
      </c>
      <c r="H336">
        <v>1717.42</v>
      </c>
      <c r="I336">
        <v>456.23</v>
      </c>
      <c r="J336">
        <v>1643.82</v>
      </c>
      <c r="K336">
        <v>3607.24</v>
      </c>
      <c r="L336">
        <v>1286.24</v>
      </c>
    </row>
    <row r="337" spans="1:12">
      <c r="A337">
        <v>455.16899999999998</v>
      </c>
      <c r="B337">
        <v>1006.71</v>
      </c>
      <c r="C337">
        <v>455.16899999999998</v>
      </c>
      <c r="D337">
        <v>1926.82</v>
      </c>
      <c r="E337">
        <v>455.16899999999998</v>
      </c>
      <c r="F337">
        <v>1989.22</v>
      </c>
      <c r="G337">
        <v>455.16899999999998</v>
      </c>
      <c r="H337">
        <v>1585.7</v>
      </c>
      <c r="I337">
        <v>455.16899999999998</v>
      </c>
      <c r="J337">
        <v>1512.17</v>
      </c>
      <c r="K337">
        <v>3606.64</v>
      </c>
      <c r="L337">
        <v>1247.49</v>
      </c>
    </row>
    <row r="338" spans="1:12">
      <c r="A338">
        <v>454.10700000000003</v>
      </c>
      <c r="B338">
        <v>936.30700000000002</v>
      </c>
      <c r="C338">
        <v>454.10700000000003</v>
      </c>
      <c r="D338">
        <v>1821.97</v>
      </c>
      <c r="E338">
        <v>454.10700000000003</v>
      </c>
      <c r="F338">
        <v>1854.54</v>
      </c>
      <c r="G338">
        <v>454.10700000000003</v>
      </c>
      <c r="H338">
        <v>1473.21</v>
      </c>
      <c r="I338">
        <v>454.10700000000003</v>
      </c>
      <c r="J338">
        <v>1418.91</v>
      </c>
      <c r="K338">
        <v>3606.05</v>
      </c>
      <c r="L338">
        <v>1206.54</v>
      </c>
    </row>
    <row r="339" spans="1:12">
      <c r="A339">
        <v>453.04599999999999</v>
      </c>
      <c r="B339">
        <v>877.63300000000004</v>
      </c>
      <c r="C339">
        <v>453.04599999999999</v>
      </c>
      <c r="D339">
        <v>1740.79</v>
      </c>
      <c r="E339">
        <v>453.04599999999999</v>
      </c>
      <c r="F339">
        <v>1725.39</v>
      </c>
      <c r="G339">
        <v>453.04599999999999</v>
      </c>
      <c r="H339">
        <v>1388.67</v>
      </c>
      <c r="I339">
        <v>453.04599999999999</v>
      </c>
      <c r="J339">
        <v>1316.9</v>
      </c>
      <c r="K339">
        <v>3605.45</v>
      </c>
      <c r="L339">
        <v>1232.57</v>
      </c>
    </row>
    <row r="340" spans="1:12">
      <c r="A340">
        <v>451.98399999999998</v>
      </c>
      <c r="B340">
        <v>807.52300000000002</v>
      </c>
      <c r="C340">
        <v>451.98399999999998</v>
      </c>
      <c r="D340">
        <v>1646.95</v>
      </c>
      <c r="E340">
        <v>451.98399999999998</v>
      </c>
      <c r="F340">
        <v>1610.3</v>
      </c>
      <c r="G340">
        <v>451.98399999999998</v>
      </c>
      <c r="H340">
        <v>1247.3699999999999</v>
      </c>
      <c r="I340">
        <v>451.98399999999998</v>
      </c>
      <c r="J340">
        <v>1185.06</v>
      </c>
      <c r="K340">
        <v>3604.86</v>
      </c>
      <c r="L340">
        <v>1194.0899999999999</v>
      </c>
    </row>
    <row r="341" spans="1:12">
      <c r="A341">
        <v>450.92200000000003</v>
      </c>
      <c r="B341">
        <v>773.45500000000004</v>
      </c>
      <c r="C341">
        <v>450.92200000000003</v>
      </c>
      <c r="D341">
        <v>1579.7</v>
      </c>
      <c r="E341">
        <v>450.92200000000003</v>
      </c>
      <c r="F341">
        <v>1516.55</v>
      </c>
      <c r="G341">
        <v>450.92200000000003</v>
      </c>
      <c r="H341">
        <v>1171.46</v>
      </c>
      <c r="I341">
        <v>450.92200000000003</v>
      </c>
      <c r="J341">
        <v>1113.79</v>
      </c>
      <c r="K341">
        <v>3604.26</v>
      </c>
      <c r="L341">
        <v>1186.22</v>
      </c>
    </row>
    <row r="342" spans="1:12">
      <c r="A342">
        <v>449.86</v>
      </c>
      <c r="B342">
        <v>723.76300000000003</v>
      </c>
      <c r="C342">
        <v>449.86</v>
      </c>
      <c r="D342">
        <v>1516.37</v>
      </c>
      <c r="E342">
        <v>449.86</v>
      </c>
      <c r="F342">
        <v>1450.45</v>
      </c>
      <c r="G342">
        <v>449.86</v>
      </c>
      <c r="H342">
        <v>1141.9000000000001</v>
      </c>
      <c r="I342">
        <v>449.86</v>
      </c>
      <c r="J342">
        <v>1057.3800000000001</v>
      </c>
      <c r="K342">
        <v>3603.67</v>
      </c>
      <c r="L342">
        <v>1210.21</v>
      </c>
    </row>
    <row r="343" spans="1:12">
      <c r="A343">
        <v>448.798</v>
      </c>
      <c r="B343">
        <v>686.64800000000002</v>
      </c>
      <c r="C343">
        <v>448.798</v>
      </c>
      <c r="D343">
        <v>1431.13</v>
      </c>
      <c r="E343">
        <v>448.798</v>
      </c>
      <c r="F343">
        <v>1408.99</v>
      </c>
      <c r="G343">
        <v>448.798</v>
      </c>
      <c r="H343">
        <v>1120.1500000000001</v>
      </c>
      <c r="I343">
        <v>448.798</v>
      </c>
      <c r="J343">
        <v>972.25</v>
      </c>
      <c r="K343">
        <v>3603.07</v>
      </c>
      <c r="L343">
        <v>1242.73</v>
      </c>
    </row>
    <row r="344" spans="1:12">
      <c r="A344">
        <v>447.73599999999999</v>
      </c>
      <c r="B344">
        <v>692.26400000000001</v>
      </c>
      <c r="C344">
        <v>447.73599999999999</v>
      </c>
      <c r="D344">
        <v>1370.73</v>
      </c>
      <c r="E344">
        <v>447.73599999999999</v>
      </c>
      <c r="F344">
        <v>1311.39</v>
      </c>
      <c r="G344">
        <v>447.73599999999999</v>
      </c>
      <c r="H344">
        <v>1093.74</v>
      </c>
      <c r="I344">
        <v>447.73599999999999</v>
      </c>
      <c r="J344">
        <v>921.41399999999999</v>
      </c>
      <c r="K344">
        <v>3602.48</v>
      </c>
      <c r="L344">
        <v>1238.56</v>
      </c>
    </row>
    <row r="345" spans="1:12">
      <c r="A345">
        <v>446.673</v>
      </c>
      <c r="B345">
        <v>673.178</v>
      </c>
      <c r="C345">
        <v>446.673</v>
      </c>
      <c r="D345">
        <v>1300.33</v>
      </c>
      <c r="E345">
        <v>446.673</v>
      </c>
      <c r="F345">
        <v>1273.21</v>
      </c>
      <c r="G345">
        <v>446.673</v>
      </c>
      <c r="H345">
        <v>1062.75</v>
      </c>
      <c r="I345">
        <v>446.673</v>
      </c>
      <c r="J345">
        <v>864.21799999999996</v>
      </c>
      <c r="K345">
        <v>3601.88</v>
      </c>
      <c r="L345">
        <v>1280.01</v>
      </c>
    </row>
    <row r="346" spans="1:12">
      <c r="A346">
        <v>445.61099999999999</v>
      </c>
      <c r="B346">
        <v>640.79899999999998</v>
      </c>
      <c r="C346">
        <v>445.61099999999999</v>
      </c>
      <c r="D346">
        <v>1245.07</v>
      </c>
      <c r="E346">
        <v>445.61099999999999</v>
      </c>
      <c r="F346">
        <v>1202.94</v>
      </c>
      <c r="G346">
        <v>445.61099999999999</v>
      </c>
      <c r="H346">
        <v>1011.62</v>
      </c>
      <c r="I346">
        <v>445.61099999999999</v>
      </c>
      <c r="J346">
        <v>814.79399999999998</v>
      </c>
      <c r="K346">
        <v>3601.29</v>
      </c>
      <c r="L346">
        <v>1221.18</v>
      </c>
    </row>
    <row r="347" spans="1:12">
      <c r="A347">
        <v>444.548</v>
      </c>
      <c r="B347">
        <v>576.33699999999999</v>
      </c>
      <c r="C347">
        <v>444.548</v>
      </c>
      <c r="D347">
        <v>1163.07</v>
      </c>
      <c r="E347">
        <v>444.548</v>
      </c>
      <c r="F347">
        <v>1151.8599999999999</v>
      </c>
      <c r="G347">
        <v>444.548</v>
      </c>
      <c r="H347">
        <v>979.52599999999995</v>
      </c>
      <c r="I347">
        <v>444.548</v>
      </c>
      <c r="J347">
        <v>763.02599999999995</v>
      </c>
      <c r="K347">
        <v>3600.69</v>
      </c>
      <c r="L347">
        <v>1196.72</v>
      </c>
    </row>
    <row r="348" spans="1:12">
      <c r="A348">
        <v>443.48500000000001</v>
      </c>
      <c r="B348">
        <v>566.25199999999995</v>
      </c>
      <c r="C348">
        <v>443.48500000000001</v>
      </c>
      <c r="D348">
        <v>1118.76</v>
      </c>
      <c r="E348">
        <v>443.48500000000001</v>
      </c>
      <c r="F348">
        <v>1146.05</v>
      </c>
      <c r="G348">
        <v>443.48500000000001</v>
      </c>
      <c r="H348">
        <v>903.00800000000004</v>
      </c>
      <c r="I348">
        <v>443.48500000000001</v>
      </c>
      <c r="J348">
        <v>741.62599999999998</v>
      </c>
      <c r="K348">
        <v>3600.1</v>
      </c>
      <c r="L348">
        <v>1158.4000000000001</v>
      </c>
    </row>
    <row r="349" spans="1:12">
      <c r="A349">
        <v>442.42200000000003</v>
      </c>
      <c r="B349">
        <v>522.10699999999997</v>
      </c>
      <c r="C349">
        <v>442.42200000000003</v>
      </c>
      <c r="D349">
        <v>1066.27</v>
      </c>
      <c r="E349">
        <v>442.42200000000003</v>
      </c>
      <c r="F349">
        <v>1139.76</v>
      </c>
      <c r="G349">
        <v>442.42200000000003</v>
      </c>
      <c r="H349">
        <v>869.01099999999997</v>
      </c>
      <c r="I349">
        <v>442.42200000000003</v>
      </c>
      <c r="J349">
        <v>658.35400000000004</v>
      </c>
      <c r="K349">
        <v>3599.5</v>
      </c>
      <c r="L349">
        <v>1106.7</v>
      </c>
    </row>
    <row r="350" spans="1:12">
      <c r="A350">
        <v>441.358</v>
      </c>
      <c r="B350">
        <v>504.43599999999998</v>
      </c>
      <c r="C350">
        <v>441.358</v>
      </c>
      <c r="D350">
        <v>1021.04</v>
      </c>
      <c r="E350">
        <v>441.358</v>
      </c>
      <c r="F350">
        <v>1118.1300000000001</v>
      </c>
      <c r="G350">
        <v>441.358</v>
      </c>
      <c r="H350">
        <v>803.31100000000004</v>
      </c>
      <c r="I350">
        <v>441.358</v>
      </c>
      <c r="J350">
        <v>624.42999999999995</v>
      </c>
      <c r="K350">
        <v>3598.91</v>
      </c>
      <c r="L350">
        <v>1154.76</v>
      </c>
    </row>
    <row r="351" spans="1:12">
      <c r="A351">
        <v>440.29500000000002</v>
      </c>
      <c r="B351">
        <v>504.76</v>
      </c>
      <c r="C351">
        <v>440.29500000000002</v>
      </c>
      <c r="D351">
        <v>994.78300000000002</v>
      </c>
      <c r="E351">
        <v>440.29500000000002</v>
      </c>
      <c r="F351">
        <v>1088.25</v>
      </c>
      <c r="G351">
        <v>440.29500000000002</v>
      </c>
      <c r="H351">
        <v>775.62599999999998</v>
      </c>
      <c r="I351">
        <v>440.29500000000002</v>
      </c>
      <c r="J351">
        <v>573.41600000000005</v>
      </c>
      <c r="K351">
        <v>3598.31</v>
      </c>
      <c r="L351">
        <v>1126.8699999999999</v>
      </c>
    </row>
    <row r="352" spans="1:12">
      <c r="A352">
        <v>439.23099999999999</v>
      </c>
      <c r="B352">
        <v>496.18900000000002</v>
      </c>
      <c r="C352">
        <v>439.23099999999999</v>
      </c>
      <c r="D352">
        <v>965.45500000000004</v>
      </c>
      <c r="E352">
        <v>439.23099999999999</v>
      </c>
      <c r="F352">
        <v>980.46900000000005</v>
      </c>
      <c r="G352">
        <v>439.23099999999999</v>
      </c>
      <c r="H352">
        <v>709.745</v>
      </c>
      <c r="I352">
        <v>439.23099999999999</v>
      </c>
      <c r="J352">
        <v>522.58900000000006</v>
      </c>
      <c r="K352">
        <v>3597.71</v>
      </c>
      <c r="L352">
        <v>1077.3699999999999</v>
      </c>
    </row>
    <row r="353" spans="1:12">
      <c r="A353">
        <v>438.16699999999997</v>
      </c>
      <c r="B353">
        <v>460.85700000000003</v>
      </c>
      <c r="C353">
        <v>438.16699999999997</v>
      </c>
      <c r="D353">
        <v>939.69899999999996</v>
      </c>
      <c r="E353">
        <v>438.16699999999997</v>
      </c>
      <c r="F353">
        <v>917.72799999999995</v>
      </c>
      <c r="G353">
        <v>438.16699999999997</v>
      </c>
      <c r="H353">
        <v>688.69200000000001</v>
      </c>
      <c r="I353">
        <v>438.16699999999997</v>
      </c>
      <c r="J353">
        <v>482.87900000000002</v>
      </c>
      <c r="K353">
        <v>3597.12</v>
      </c>
      <c r="L353">
        <v>1066.3399999999999</v>
      </c>
    </row>
    <row r="354" spans="1:12">
      <c r="A354">
        <v>437.10300000000001</v>
      </c>
      <c r="B354">
        <v>468.07299999999998</v>
      </c>
      <c r="C354">
        <v>437.10300000000001</v>
      </c>
      <c r="D354">
        <v>891.81100000000004</v>
      </c>
      <c r="E354">
        <v>437.10300000000001</v>
      </c>
      <c r="F354">
        <v>874.053</v>
      </c>
      <c r="G354">
        <v>437.10300000000001</v>
      </c>
      <c r="H354">
        <v>680.33299999999997</v>
      </c>
      <c r="I354">
        <v>437.10300000000001</v>
      </c>
      <c r="J354">
        <v>458.09199999999998</v>
      </c>
      <c r="K354">
        <v>3596.52</v>
      </c>
      <c r="L354">
        <v>1090.48</v>
      </c>
    </row>
    <row r="355" spans="1:12">
      <c r="A355">
        <v>436.03899999999999</v>
      </c>
      <c r="B355">
        <v>437.81400000000002</v>
      </c>
      <c r="C355">
        <v>436.03899999999999</v>
      </c>
      <c r="D355">
        <v>873.44799999999998</v>
      </c>
      <c r="E355">
        <v>436.03899999999999</v>
      </c>
      <c r="F355">
        <v>825.20299999999997</v>
      </c>
      <c r="G355">
        <v>436.03899999999999</v>
      </c>
      <c r="H355">
        <v>657.97799999999995</v>
      </c>
      <c r="I355">
        <v>436.03899999999999</v>
      </c>
      <c r="J355">
        <v>419.92200000000003</v>
      </c>
      <c r="K355">
        <v>3595.93</v>
      </c>
      <c r="L355">
        <v>1117.44</v>
      </c>
    </row>
    <row r="356" spans="1:12">
      <c r="A356">
        <v>434.97500000000002</v>
      </c>
      <c r="B356">
        <v>404.89</v>
      </c>
      <c r="C356">
        <v>434.97500000000002</v>
      </c>
      <c r="D356">
        <v>836.91899999999998</v>
      </c>
      <c r="E356">
        <v>434.97500000000002</v>
      </c>
      <c r="F356">
        <v>832.74</v>
      </c>
      <c r="G356">
        <v>434.97500000000002</v>
      </c>
      <c r="H356">
        <v>647.29300000000001</v>
      </c>
      <c r="I356">
        <v>434.97500000000002</v>
      </c>
      <c r="J356">
        <v>415.86200000000002</v>
      </c>
      <c r="K356">
        <v>3595.33</v>
      </c>
      <c r="L356">
        <v>1075.05</v>
      </c>
    </row>
    <row r="357" spans="1:12">
      <c r="A357">
        <v>433.91</v>
      </c>
      <c r="B357">
        <v>390.96100000000001</v>
      </c>
      <c r="C357">
        <v>433.91</v>
      </c>
      <c r="D357">
        <v>822.13</v>
      </c>
      <c r="E357">
        <v>433.91</v>
      </c>
      <c r="F357">
        <v>845.51199999999994</v>
      </c>
      <c r="G357">
        <v>433.91</v>
      </c>
      <c r="H357">
        <v>671.09799999999996</v>
      </c>
      <c r="I357">
        <v>433.91</v>
      </c>
      <c r="J357">
        <v>417.24900000000002</v>
      </c>
      <c r="K357">
        <v>3594.73</v>
      </c>
      <c r="L357">
        <v>1087.45</v>
      </c>
    </row>
    <row r="358" spans="1:12">
      <c r="A358">
        <v>432.846</v>
      </c>
      <c r="B358">
        <v>401.52499999999998</v>
      </c>
      <c r="C358">
        <v>432.846</v>
      </c>
      <c r="D358">
        <v>792.40099999999995</v>
      </c>
      <c r="E358">
        <v>432.846</v>
      </c>
      <c r="F358">
        <v>869.899</v>
      </c>
      <c r="G358">
        <v>432.846</v>
      </c>
      <c r="H358">
        <v>713.74300000000005</v>
      </c>
      <c r="I358">
        <v>432.846</v>
      </c>
      <c r="J358">
        <v>367.89299999999997</v>
      </c>
      <c r="K358">
        <v>3594.14</v>
      </c>
      <c r="L358">
        <v>1139.77</v>
      </c>
    </row>
    <row r="359" spans="1:12">
      <c r="A359">
        <v>431.78100000000001</v>
      </c>
      <c r="B359">
        <v>407.43400000000003</v>
      </c>
      <c r="C359">
        <v>431.78100000000001</v>
      </c>
      <c r="D359">
        <v>764.64800000000002</v>
      </c>
      <c r="E359">
        <v>431.78100000000001</v>
      </c>
      <c r="F359">
        <v>859.98599999999999</v>
      </c>
      <c r="G359">
        <v>431.78100000000001</v>
      </c>
      <c r="H359">
        <v>683.11199999999997</v>
      </c>
      <c r="I359">
        <v>431.78100000000001</v>
      </c>
      <c r="J359">
        <v>351.20499999999998</v>
      </c>
      <c r="K359">
        <v>3593.54</v>
      </c>
      <c r="L359">
        <v>1205.2</v>
      </c>
    </row>
    <row r="360" spans="1:12">
      <c r="A360">
        <v>430.71600000000001</v>
      </c>
      <c r="B360">
        <v>394.26900000000001</v>
      </c>
      <c r="C360">
        <v>430.71600000000001</v>
      </c>
      <c r="D360">
        <v>772.78499999999997</v>
      </c>
      <c r="E360">
        <v>430.71600000000001</v>
      </c>
      <c r="F360">
        <v>833.51</v>
      </c>
      <c r="G360">
        <v>430.71600000000001</v>
      </c>
      <c r="H360">
        <v>695.11699999999996</v>
      </c>
      <c r="I360">
        <v>430.71600000000001</v>
      </c>
      <c r="J360">
        <v>357.56099999999998</v>
      </c>
      <c r="K360">
        <v>3592.95</v>
      </c>
      <c r="L360">
        <v>1207.08</v>
      </c>
    </row>
    <row r="361" spans="1:12">
      <c r="A361">
        <v>429.65</v>
      </c>
      <c r="B361">
        <v>377.07900000000001</v>
      </c>
      <c r="C361">
        <v>429.65</v>
      </c>
      <c r="D361">
        <v>782.23699999999997</v>
      </c>
      <c r="E361">
        <v>429.65</v>
      </c>
      <c r="F361">
        <v>856.76800000000003</v>
      </c>
      <c r="G361">
        <v>429.65</v>
      </c>
      <c r="H361">
        <v>721.45100000000002</v>
      </c>
      <c r="I361">
        <v>429.65</v>
      </c>
      <c r="J361">
        <v>365.31700000000001</v>
      </c>
      <c r="K361">
        <v>3592.35</v>
      </c>
      <c r="L361">
        <v>1259.79</v>
      </c>
    </row>
    <row r="362" spans="1:12">
      <c r="A362">
        <v>428.58499999999998</v>
      </c>
      <c r="B362">
        <v>369.339</v>
      </c>
      <c r="C362">
        <v>428.58499999999998</v>
      </c>
      <c r="D362">
        <v>755.92499999999995</v>
      </c>
      <c r="E362">
        <v>428.58499999999998</v>
      </c>
      <c r="F362">
        <v>847.80799999999999</v>
      </c>
      <c r="G362">
        <v>428.58499999999998</v>
      </c>
      <c r="H362">
        <v>736.12</v>
      </c>
      <c r="I362">
        <v>428.58499999999998</v>
      </c>
      <c r="J362">
        <v>349.291</v>
      </c>
      <c r="K362">
        <v>3591.75</v>
      </c>
      <c r="L362">
        <v>1233.55</v>
      </c>
    </row>
    <row r="363" spans="1:12">
      <c r="A363">
        <v>427.51900000000001</v>
      </c>
      <c r="B363">
        <v>368.08600000000001</v>
      </c>
      <c r="C363">
        <v>427.51900000000001</v>
      </c>
      <c r="D363">
        <v>734.80600000000004</v>
      </c>
      <c r="E363">
        <v>427.51900000000001</v>
      </c>
      <c r="F363">
        <v>855.548</v>
      </c>
      <c r="G363">
        <v>427.51900000000001</v>
      </c>
      <c r="H363">
        <v>747.69500000000005</v>
      </c>
      <c r="I363">
        <v>427.51900000000001</v>
      </c>
      <c r="J363">
        <v>325.52100000000002</v>
      </c>
      <c r="K363">
        <v>3591.16</v>
      </c>
      <c r="L363">
        <v>1255.32</v>
      </c>
    </row>
    <row r="364" spans="1:12">
      <c r="A364">
        <v>426.45400000000001</v>
      </c>
      <c r="B364">
        <v>399.94099999999997</v>
      </c>
      <c r="C364">
        <v>426.45400000000001</v>
      </c>
      <c r="D364">
        <v>755.38599999999997</v>
      </c>
      <c r="E364">
        <v>426.45400000000001</v>
      </c>
      <c r="F364">
        <v>861.11900000000003</v>
      </c>
      <c r="G364">
        <v>426.45400000000001</v>
      </c>
      <c r="H364">
        <v>740.02300000000002</v>
      </c>
      <c r="I364">
        <v>426.45400000000001</v>
      </c>
      <c r="J364">
        <v>338.75599999999997</v>
      </c>
      <c r="K364">
        <v>3590.56</v>
      </c>
      <c r="L364">
        <v>1273.56</v>
      </c>
    </row>
    <row r="365" spans="1:12">
      <c r="A365">
        <v>425.38799999999998</v>
      </c>
      <c r="B365">
        <v>422.05099999999999</v>
      </c>
      <c r="C365">
        <v>425.38799999999998</v>
      </c>
      <c r="D365">
        <v>782.66899999999998</v>
      </c>
      <c r="E365">
        <v>425.38799999999998</v>
      </c>
      <c r="F365">
        <v>851.61199999999997</v>
      </c>
      <c r="G365">
        <v>425.38799999999998</v>
      </c>
      <c r="H365">
        <v>775.14099999999996</v>
      </c>
      <c r="I365">
        <v>425.38799999999998</v>
      </c>
      <c r="J365">
        <v>324.245</v>
      </c>
      <c r="K365">
        <v>3589.96</v>
      </c>
      <c r="L365">
        <v>1272.26</v>
      </c>
    </row>
    <row r="366" spans="1:12">
      <c r="A366">
        <v>424.322</v>
      </c>
      <c r="B366">
        <v>447.48</v>
      </c>
      <c r="C366">
        <v>424.322</v>
      </c>
      <c r="D366">
        <v>830.327</v>
      </c>
      <c r="E366">
        <v>424.322</v>
      </c>
      <c r="F366">
        <v>895.24199999999996</v>
      </c>
      <c r="G366">
        <v>424.322</v>
      </c>
      <c r="H366">
        <v>791.01099999999997</v>
      </c>
      <c r="I366">
        <v>424.322</v>
      </c>
      <c r="J366">
        <v>334.548</v>
      </c>
      <c r="K366">
        <v>3589.37</v>
      </c>
      <c r="L366">
        <v>1398.04</v>
      </c>
    </row>
    <row r="367" spans="1:12">
      <c r="A367">
        <v>423.255</v>
      </c>
      <c r="B367">
        <v>473.54700000000003</v>
      </c>
      <c r="C367">
        <v>423.255</v>
      </c>
      <c r="D367">
        <v>850.53300000000002</v>
      </c>
      <c r="E367">
        <v>423.255</v>
      </c>
      <c r="F367">
        <v>871.76700000000005</v>
      </c>
      <c r="G367">
        <v>423.255</v>
      </c>
      <c r="H367">
        <v>835.39400000000001</v>
      </c>
      <c r="I367">
        <v>423.255</v>
      </c>
      <c r="J367">
        <v>359.53199999999998</v>
      </c>
      <c r="K367">
        <v>3588.77</v>
      </c>
      <c r="L367">
        <v>1408.06</v>
      </c>
    </row>
    <row r="368" spans="1:12">
      <c r="A368">
        <v>422.18900000000002</v>
      </c>
      <c r="B368">
        <v>501.61</v>
      </c>
      <c r="C368">
        <v>422.18900000000002</v>
      </c>
      <c r="D368">
        <v>870.97400000000005</v>
      </c>
      <c r="E368">
        <v>422.18900000000002</v>
      </c>
      <c r="F368">
        <v>838.07399999999996</v>
      </c>
      <c r="G368">
        <v>422.18900000000002</v>
      </c>
      <c r="H368">
        <v>854.35400000000004</v>
      </c>
      <c r="I368">
        <v>422.18900000000002</v>
      </c>
      <c r="J368">
        <v>385.06</v>
      </c>
      <c r="K368">
        <v>3588.17</v>
      </c>
      <c r="L368">
        <v>1496.6</v>
      </c>
    </row>
    <row r="369" spans="1:12">
      <c r="A369">
        <v>421.12200000000001</v>
      </c>
      <c r="B369">
        <v>490.96600000000001</v>
      </c>
      <c r="C369">
        <v>421.12200000000001</v>
      </c>
      <c r="D369">
        <v>882.83399999999995</v>
      </c>
      <c r="E369">
        <v>421.12200000000001</v>
      </c>
      <c r="F369">
        <v>894.26</v>
      </c>
      <c r="G369">
        <v>421.12200000000001</v>
      </c>
      <c r="H369">
        <v>944.89200000000005</v>
      </c>
      <c r="I369">
        <v>421.12200000000001</v>
      </c>
      <c r="J369">
        <v>410.15199999999999</v>
      </c>
      <c r="K369">
        <v>3587.57</v>
      </c>
      <c r="L369">
        <v>1534.57</v>
      </c>
    </row>
    <row r="370" spans="1:12">
      <c r="A370">
        <v>420.05599999999998</v>
      </c>
      <c r="B370">
        <v>537.72500000000002</v>
      </c>
      <c r="C370">
        <v>420.05599999999998</v>
      </c>
      <c r="D370">
        <v>911.21699999999998</v>
      </c>
      <c r="E370">
        <v>420.05599999999998</v>
      </c>
      <c r="F370">
        <v>964.38900000000001</v>
      </c>
      <c r="G370">
        <v>420.05599999999998</v>
      </c>
      <c r="H370">
        <v>997.76700000000005</v>
      </c>
      <c r="I370">
        <v>420.05599999999998</v>
      </c>
      <c r="J370">
        <v>418.07400000000001</v>
      </c>
      <c r="K370">
        <v>3586.98</v>
      </c>
      <c r="L370">
        <v>1517.63</v>
      </c>
    </row>
    <row r="371" spans="1:12">
      <c r="A371">
        <v>418.98899999999998</v>
      </c>
      <c r="B371">
        <v>527.73400000000004</v>
      </c>
      <c r="C371">
        <v>418.98899999999998</v>
      </c>
      <c r="D371">
        <v>951.38199999999995</v>
      </c>
      <c r="E371">
        <v>418.98899999999998</v>
      </c>
      <c r="F371">
        <v>999.64099999999996</v>
      </c>
      <c r="G371">
        <v>418.98899999999998</v>
      </c>
      <c r="H371">
        <v>1063.3599999999999</v>
      </c>
      <c r="I371">
        <v>418.98899999999998</v>
      </c>
      <c r="J371">
        <v>441.12</v>
      </c>
      <c r="K371">
        <v>3586.38</v>
      </c>
      <c r="L371">
        <v>1503.65</v>
      </c>
    </row>
    <row r="372" spans="1:12">
      <c r="A372">
        <v>417.92200000000003</v>
      </c>
      <c r="B372">
        <v>542.875</v>
      </c>
      <c r="C372">
        <v>417.92200000000003</v>
      </c>
      <c r="D372">
        <v>959.81</v>
      </c>
      <c r="E372">
        <v>417.92200000000003</v>
      </c>
      <c r="F372">
        <v>1056.18</v>
      </c>
      <c r="G372">
        <v>417.92200000000003</v>
      </c>
      <c r="H372">
        <v>1145.55</v>
      </c>
      <c r="I372">
        <v>417.92200000000003</v>
      </c>
      <c r="J372">
        <v>477.90699999999998</v>
      </c>
      <c r="K372">
        <v>3585.78</v>
      </c>
      <c r="L372">
        <v>1484.61</v>
      </c>
    </row>
    <row r="373" spans="1:12">
      <c r="A373">
        <v>416.85399999999998</v>
      </c>
      <c r="B373">
        <v>545.20299999999997</v>
      </c>
      <c r="C373">
        <v>416.85399999999998</v>
      </c>
      <c r="D373">
        <v>963.01400000000001</v>
      </c>
      <c r="E373">
        <v>416.85399999999998</v>
      </c>
      <c r="F373">
        <v>1112.6300000000001</v>
      </c>
      <c r="G373">
        <v>416.85399999999998</v>
      </c>
      <c r="H373">
        <v>1215.79</v>
      </c>
      <c r="I373">
        <v>416.85399999999998</v>
      </c>
      <c r="J373">
        <v>459.18099999999998</v>
      </c>
      <c r="K373">
        <v>3585.18</v>
      </c>
      <c r="L373">
        <v>1509.24</v>
      </c>
    </row>
    <row r="374" spans="1:12">
      <c r="A374">
        <v>415.78699999999998</v>
      </c>
      <c r="B374">
        <v>557.91800000000001</v>
      </c>
      <c r="C374">
        <v>415.78699999999998</v>
      </c>
      <c r="D374">
        <v>970.28200000000004</v>
      </c>
      <c r="E374">
        <v>415.78699999999998</v>
      </c>
      <c r="F374">
        <v>1150.69</v>
      </c>
      <c r="G374">
        <v>415.78699999999998</v>
      </c>
      <c r="H374">
        <v>1246.18</v>
      </c>
      <c r="I374">
        <v>415.78699999999998</v>
      </c>
      <c r="J374">
        <v>456.24599999999998</v>
      </c>
      <c r="K374">
        <v>3584.59</v>
      </c>
      <c r="L374">
        <v>1545.94</v>
      </c>
    </row>
    <row r="375" spans="1:12">
      <c r="A375">
        <v>414.71899999999999</v>
      </c>
      <c r="B375">
        <v>582.40899999999999</v>
      </c>
      <c r="C375">
        <v>414.71899999999999</v>
      </c>
      <c r="D375">
        <v>971.94399999999996</v>
      </c>
      <c r="E375">
        <v>414.71899999999999</v>
      </c>
      <c r="F375">
        <v>1186.45</v>
      </c>
      <c r="G375">
        <v>414.71899999999999</v>
      </c>
      <c r="H375">
        <v>1327.37</v>
      </c>
      <c r="I375">
        <v>414.71899999999999</v>
      </c>
      <c r="J375">
        <v>482.279</v>
      </c>
      <c r="K375">
        <v>3583.99</v>
      </c>
      <c r="L375">
        <v>1482.1</v>
      </c>
    </row>
    <row r="376" spans="1:12">
      <c r="A376">
        <v>413.65100000000001</v>
      </c>
      <c r="B376">
        <v>597.10299999999995</v>
      </c>
      <c r="C376">
        <v>413.65100000000001</v>
      </c>
      <c r="D376">
        <v>1002.29</v>
      </c>
      <c r="E376">
        <v>413.65100000000001</v>
      </c>
      <c r="F376">
        <v>1236.43</v>
      </c>
      <c r="G376">
        <v>413.65100000000001</v>
      </c>
      <c r="H376">
        <v>1459.71</v>
      </c>
      <c r="I376">
        <v>413.65100000000001</v>
      </c>
      <c r="J376">
        <v>508.25799999999998</v>
      </c>
      <c r="K376">
        <v>3583.39</v>
      </c>
      <c r="L376">
        <v>1430.74</v>
      </c>
    </row>
    <row r="377" spans="1:12">
      <c r="A377">
        <v>412.58300000000003</v>
      </c>
      <c r="B377">
        <v>648.08500000000004</v>
      </c>
      <c r="C377">
        <v>412.58300000000003</v>
      </c>
      <c r="D377">
        <v>1018.19</v>
      </c>
      <c r="E377">
        <v>412.58300000000003</v>
      </c>
      <c r="F377">
        <v>1250.8800000000001</v>
      </c>
      <c r="G377">
        <v>412.58300000000003</v>
      </c>
      <c r="H377">
        <v>1558.27</v>
      </c>
      <c r="I377">
        <v>412.58300000000003</v>
      </c>
      <c r="J377">
        <v>533.83399999999995</v>
      </c>
      <c r="K377">
        <v>3582.79</v>
      </c>
      <c r="L377">
        <v>1432.15</v>
      </c>
    </row>
    <row r="378" spans="1:12">
      <c r="A378">
        <v>411.51499999999999</v>
      </c>
      <c r="B378">
        <v>679.13900000000001</v>
      </c>
      <c r="C378">
        <v>411.51499999999999</v>
      </c>
      <c r="D378">
        <v>1019.52</v>
      </c>
      <c r="E378">
        <v>411.51499999999999</v>
      </c>
      <c r="F378">
        <v>1281.8399999999999</v>
      </c>
      <c r="G378">
        <v>411.51499999999999</v>
      </c>
      <c r="H378">
        <v>1663.03</v>
      </c>
      <c r="I378">
        <v>411.51499999999999</v>
      </c>
      <c r="J378">
        <v>513.07299999999998</v>
      </c>
      <c r="K378">
        <v>3582.2</v>
      </c>
      <c r="L378">
        <v>1362.25</v>
      </c>
    </row>
    <row r="379" spans="1:12">
      <c r="A379">
        <v>410.447</v>
      </c>
      <c r="B379">
        <v>740.67600000000004</v>
      </c>
      <c r="C379">
        <v>410.447</v>
      </c>
      <c r="D379">
        <v>1075.18</v>
      </c>
      <c r="E379">
        <v>410.447</v>
      </c>
      <c r="F379">
        <v>1338.15</v>
      </c>
      <c r="G379">
        <v>410.447</v>
      </c>
      <c r="H379">
        <v>1731.01</v>
      </c>
      <c r="I379">
        <v>410.447</v>
      </c>
      <c r="J379">
        <v>510.77699999999999</v>
      </c>
      <c r="K379">
        <v>3581.6</v>
      </c>
      <c r="L379">
        <v>1366.2</v>
      </c>
    </row>
    <row r="380" spans="1:12">
      <c r="A380">
        <v>409.37900000000002</v>
      </c>
      <c r="B380">
        <v>799.00900000000001</v>
      </c>
      <c r="C380">
        <v>409.37900000000002</v>
      </c>
      <c r="D380">
        <v>1107.94</v>
      </c>
      <c r="E380">
        <v>409.37900000000002</v>
      </c>
      <c r="F380">
        <v>1378.49</v>
      </c>
      <c r="G380">
        <v>409.37900000000002</v>
      </c>
      <c r="H380">
        <v>1777.63</v>
      </c>
      <c r="I380">
        <v>409.37900000000002</v>
      </c>
      <c r="J380">
        <v>513.58399999999995</v>
      </c>
      <c r="K380">
        <v>3581</v>
      </c>
      <c r="L380">
        <v>1399.89</v>
      </c>
    </row>
    <row r="381" spans="1:12">
      <c r="A381">
        <v>408.31</v>
      </c>
      <c r="B381">
        <v>815.13800000000003</v>
      </c>
      <c r="C381">
        <v>408.31</v>
      </c>
      <c r="D381">
        <v>1142.3699999999999</v>
      </c>
      <c r="E381">
        <v>408.31</v>
      </c>
      <c r="F381">
        <v>1445.85</v>
      </c>
      <c r="G381">
        <v>408.31</v>
      </c>
      <c r="H381">
        <v>1855.4</v>
      </c>
      <c r="I381">
        <v>408.31</v>
      </c>
      <c r="J381">
        <v>526.024</v>
      </c>
      <c r="K381">
        <v>3580.4</v>
      </c>
      <c r="L381">
        <v>1401.34</v>
      </c>
    </row>
    <row r="382" spans="1:12">
      <c r="A382">
        <v>407.24099999999999</v>
      </c>
      <c r="B382">
        <v>827.02</v>
      </c>
      <c r="C382">
        <v>407.24099999999999</v>
      </c>
      <c r="D382">
        <v>1185.46</v>
      </c>
      <c r="E382">
        <v>407.24099999999999</v>
      </c>
      <c r="F382">
        <v>1477.61</v>
      </c>
      <c r="G382">
        <v>407.24099999999999</v>
      </c>
      <c r="H382">
        <v>1875.67</v>
      </c>
      <c r="I382">
        <v>407.24099999999999</v>
      </c>
      <c r="J382">
        <v>521.57500000000005</v>
      </c>
      <c r="K382">
        <v>3579.8</v>
      </c>
      <c r="L382">
        <v>1484.71</v>
      </c>
    </row>
    <row r="383" spans="1:12">
      <c r="A383">
        <v>406.17200000000003</v>
      </c>
      <c r="B383">
        <v>843.33</v>
      </c>
      <c r="C383">
        <v>406.17200000000003</v>
      </c>
      <c r="D383">
        <v>1184.8</v>
      </c>
      <c r="E383">
        <v>406.17200000000003</v>
      </c>
      <c r="F383">
        <v>1472.21</v>
      </c>
      <c r="G383">
        <v>406.17200000000003</v>
      </c>
      <c r="H383">
        <v>1901.52</v>
      </c>
      <c r="I383">
        <v>406.17200000000003</v>
      </c>
      <c r="J383">
        <v>551.31399999999996</v>
      </c>
      <c r="K383">
        <v>3579.2</v>
      </c>
      <c r="L383">
        <v>1491.5</v>
      </c>
    </row>
    <row r="384" spans="1:12">
      <c r="A384">
        <v>405.10300000000001</v>
      </c>
      <c r="B384">
        <v>834.24400000000003</v>
      </c>
      <c r="C384">
        <v>405.10300000000001</v>
      </c>
      <c r="D384">
        <v>1203.3499999999999</v>
      </c>
      <c r="E384">
        <v>405.10300000000001</v>
      </c>
      <c r="F384">
        <v>1492.42</v>
      </c>
      <c r="G384">
        <v>405.10300000000001</v>
      </c>
      <c r="H384">
        <v>1886.65</v>
      </c>
      <c r="I384">
        <v>405.10300000000001</v>
      </c>
      <c r="J384">
        <v>563.70799999999997</v>
      </c>
      <c r="K384">
        <v>3578.61</v>
      </c>
      <c r="L384">
        <v>1517.2</v>
      </c>
    </row>
    <row r="385" spans="1:12">
      <c r="A385">
        <v>404.03399999999999</v>
      </c>
      <c r="B385">
        <v>827.29100000000005</v>
      </c>
      <c r="C385">
        <v>404.03399999999999</v>
      </c>
      <c r="D385">
        <v>1231.73</v>
      </c>
      <c r="E385">
        <v>404.03399999999999</v>
      </c>
      <c r="F385">
        <v>1525.9</v>
      </c>
      <c r="G385">
        <v>404.03399999999999</v>
      </c>
      <c r="H385">
        <v>1857.48</v>
      </c>
      <c r="I385">
        <v>404.03399999999999</v>
      </c>
      <c r="J385">
        <v>571.13699999999994</v>
      </c>
      <c r="K385">
        <v>3578.01</v>
      </c>
      <c r="L385">
        <v>1475.18</v>
      </c>
    </row>
    <row r="386" spans="1:12">
      <c r="A386">
        <v>402.964</v>
      </c>
      <c r="B386">
        <v>810.04499999999996</v>
      </c>
      <c r="C386">
        <v>402.964</v>
      </c>
      <c r="D386">
        <v>1267.56</v>
      </c>
      <c r="E386">
        <v>402.964</v>
      </c>
      <c r="F386">
        <v>1550.36</v>
      </c>
      <c r="G386">
        <v>402.964</v>
      </c>
      <c r="H386">
        <v>1789.85</v>
      </c>
      <c r="I386">
        <v>402.964</v>
      </c>
      <c r="J386">
        <v>579.10400000000004</v>
      </c>
      <c r="K386">
        <v>3577.41</v>
      </c>
      <c r="L386">
        <v>1426.86</v>
      </c>
    </row>
    <row r="387" spans="1:12">
      <c r="A387">
        <v>401.89400000000001</v>
      </c>
      <c r="B387">
        <v>768.524</v>
      </c>
      <c r="C387">
        <v>401.89400000000001</v>
      </c>
      <c r="D387">
        <v>1264.67</v>
      </c>
      <c r="E387">
        <v>401.89400000000001</v>
      </c>
      <c r="F387">
        <v>1520.3</v>
      </c>
      <c r="G387">
        <v>401.89400000000001</v>
      </c>
      <c r="H387">
        <v>1741.87</v>
      </c>
      <c r="I387">
        <v>401.89400000000001</v>
      </c>
      <c r="J387">
        <v>607.89300000000003</v>
      </c>
      <c r="K387">
        <v>3576.81</v>
      </c>
      <c r="L387">
        <v>1419.1</v>
      </c>
    </row>
    <row r="388" spans="1:12">
      <c r="A388">
        <v>400.82499999999999</v>
      </c>
      <c r="B388">
        <v>730.84299999999996</v>
      </c>
      <c r="C388">
        <v>400.82499999999999</v>
      </c>
      <c r="D388">
        <v>1234.3399999999999</v>
      </c>
      <c r="E388">
        <v>400.82499999999999</v>
      </c>
      <c r="F388">
        <v>1520.35</v>
      </c>
      <c r="G388">
        <v>400.82499999999999</v>
      </c>
      <c r="H388">
        <v>1671.18</v>
      </c>
      <c r="I388">
        <v>400.82499999999999</v>
      </c>
      <c r="J388">
        <v>601.17100000000005</v>
      </c>
      <c r="K388">
        <v>3576.21</v>
      </c>
      <c r="L388">
        <v>1442.38</v>
      </c>
    </row>
    <row r="389" spans="1:12">
      <c r="A389">
        <v>399.755</v>
      </c>
      <c r="B389">
        <v>696.375</v>
      </c>
      <c r="C389">
        <v>399.755</v>
      </c>
      <c r="D389">
        <v>1221.26</v>
      </c>
      <c r="E389">
        <v>399.755</v>
      </c>
      <c r="F389">
        <v>1495.21</v>
      </c>
      <c r="G389">
        <v>399.755</v>
      </c>
      <c r="H389">
        <v>1597.95</v>
      </c>
      <c r="I389">
        <v>399.755</v>
      </c>
      <c r="J389">
        <v>606.85299999999995</v>
      </c>
      <c r="K389">
        <v>3575.61</v>
      </c>
      <c r="L389">
        <v>1427.24</v>
      </c>
    </row>
    <row r="390" spans="1:12">
      <c r="A390">
        <v>398.68400000000003</v>
      </c>
      <c r="B390">
        <v>684.18700000000001</v>
      </c>
      <c r="C390">
        <v>398.68400000000003</v>
      </c>
      <c r="D390">
        <v>1196.92</v>
      </c>
      <c r="E390">
        <v>398.68400000000003</v>
      </c>
      <c r="F390">
        <v>1465.55</v>
      </c>
      <c r="G390">
        <v>398.68400000000003</v>
      </c>
      <c r="H390">
        <v>1493.7</v>
      </c>
      <c r="I390">
        <v>398.68400000000003</v>
      </c>
      <c r="J390">
        <v>598.94899999999996</v>
      </c>
      <c r="K390">
        <v>3575.01</v>
      </c>
      <c r="L390">
        <v>1407.11</v>
      </c>
    </row>
    <row r="391" spans="1:12">
      <c r="A391">
        <v>397.61399999999998</v>
      </c>
      <c r="B391">
        <v>707.41200000000003</v>
      </c>
      <c r="C391">
        <v>397.61399999999998</v>
      </c>
      <c r="D391">
        <v>1169.3900000000001</v>
      </c>
      <c r="E391">
        <v>397.61399999999998</v>
      </c>
      <c r="F391">
        <v>1440.63</v>
      </c>
      <c r="G391">
        <v>397.61399999999998</v>
      </c>
      <c r="H391">
        <v>1465.46</v>
      </c>
      <c r="I391">
        <v>397.61399999999998</v>
      </c>
      <c r="J391">
        <v>620.572</v>
      </c>
      <c r="K391">
        <v>3574.42</v>
      </c>
      <c r="L391">
        <v>1369.31</v>
      </c>
    </row>
    <row r="392" spans="1:12">
      <c r="A392">
        <v>396.54300000000001</v>
      </c>
      <c r="B392">
        <v>703.1</v>
      </c>
      <c r="C392">
        <v>396.54300000000001</v>
      </c>
      <c r="D392">
        <v>1184.82</v>
      </c>
      <c r="E392">
        <v>396.54300000000001</v>
      </c>
      <c r="F392">
        <v>1404.31</v>
      </c>
      <c r="G392">
        <v>396.54300000000001</v>
      </c>
      <c r="H392">
        <v>1440.47</v>
      </c>
      <c r="I392">
        <v>396.54300000000001</v>
      </c>
      <c r="J392">
        <v>628.58399999999995</v>
      </c>
      <c r="K392">
        <v>3573.82</v>
      </c>
      <c r="L392">
        <v>1405.78</v>
      </c>
    </row>
    <row r="393" spans="1:12">
      <c r="A393">
        <v>395.47300000000001</v>
      </c>
      <c r="B393">
        <v>753.40099999999995</v>
      </c>
      <c r="C393">
        <v>395.47300000000001</v>
      </c>
      <c r="D393">
        <v>1182.49</v>
      </c>
      <c r="E393">
        <v>395.47300000000001</v>
      </c>
      <c r="F393">
        <v>1369.97</v>
      </c>
      <c r="G393">
        <v>395.47300000000001</v>
      </c>
      <c r="H393">
        <v>1390.24</v>
      </c>
      <c r="I393">
        <v>395.47300000000001</v>
      </c>
      <c r="J393">
        <v>615.06799999999998</v>
      </c>
      <c r="K393">
        <v>3573.22</v>
      </c>
      <c r="L393">
        <v>1397.99</v>
      </c>
    </row>
    <row r="394" spans="1:12">
      <c r="A394">
        <v>394.40199999999999</v>
      </c>
      <c r="B394">
        <v>757.75300000000004</v>
      </c>
      <c r="C394">
        <v>394.40199999999999</v>
      </c>
      <c r="D394">
        <v>1177.1099999999999</v>
      </c>
      <c r="E394">
        <v>394.40199999999999</v>
      </c>
      <c r="F394">
        <v>1345.68</v>
      </c>
      <c r="G394">
        <v>394.40199999999999</v>
      </c>
      <c r="H394">
        <v>1366.44</v>
      </c>
      <c r="I394">
        <v>394.40199999999999</v>
      </c>
      <c r="J394">
        <v>607.31200000000001</v>
      </c>
      <c r="K394">
        <v>3572.62</v>
      </c>
      <c r="L394">
        <v>1400.85</v>
      </c>
    </row>
    <row r="395" spans="1:12">
      <c r="A395">
        <v>393.33100000000002</v>
      </c>
      <c r="B395">
        <v>808.02599999999995</v>
      </c>
      <c r="C395">
        <v>393.33100000000002</v>
      </c>
      <c r="D395">
        <v>1175.8800000000001</v>
      </c>
      <c r="E395">
        <v>393.33100000000002</v>
      </c>
      <c r="F395">
        <v>1328.97</v>
      </c>
      <c r="G395">
        <v>393.33100000000002</v>
      </c>
      <c r="H395">
        <v>1320.88</v>
      </c>
      <c r="I395">
        <v>393.33100000000002</v>
      </c>
      <c r="J395">
        <v>582.68600000000004</v>
      </c>
      <c r="K395">
        <v>3572.02</v>
      </c>
      <c r="L395">
        <v>1437.19</v>
      </c>
    </row>
    <row r="396" spans="1:12">
      <c r="A396">
        <v>392.26</v>
      </c>
      <c r="B396">
        <v>862.37199999999996</v>
      </c>
      <c r="C396">
        <v>392.26</v>
      </c>
      <c r="D396">
        <v>1173.76</v>
      </c>
      <c r="E396">
        <v>392.26</v>
      </c>
      <c r="F396">
        <v>1330.75</v>
      </c>
      <c r="G396">
        <v>392.26</v>
      </c>
      <c r="H396">
        <v>1302.75</v>
      </c>
      <c r="I396">
        <v>392.26</v>
      </c>
      <c r="J396">
        <v>585.947</v>
      </c>
      <c r="K396">
        <v>3571.42</v>
      </c>
      <c r="L396">
        <v>1473.28</v>
      </c>
    </row>
    <row r="397" spans="1:12">
      <c r="A397">
        <v>391.18799999999999</v>
      </c>
      <c r="B397">
        <v>923.827</v>
      </c>
      <c r="C397">
        <v>391.18799999999999</v>
      </c>
      <c r="D397">
        <v>1199.3599999999999</v>
      </c>
      <c r="E397">
        <v>391.18799999999999</v>
      </c>
      <c r="F397">
        <v>1297.42</v>
      </c>
      <c r="G397">
        <v>391.18799999999999</v>
      </c>
      <c r="H397">
        <v>1268.1300000000001</v>
      </c>
      <c r="I397">
        <v>391.18799999999999</v>
      </c>
      <c r="J397">
        <v>584.16099999999994</v>
      </c>
      <c r="K397">
        <v>3570.82</v>
      </c>
      <c r="L397">
        <v>1479.62</v>
      </c>
    </row>
    <row r="398" spans="1:12">
      <c r="A398">
        <v>390.11700000000002</v>
      </c>
      <c r="B398">
        <v>967.67399999999998</v>
      </c>
      <c r="C398">
        <v>390.11700000000002</v>
      </c>
      <c r="D398">
        <v>1210.3900000000001</v>
      </c>
      <c r="E398">
        <v>390.11700000000002</v>
      </c>
      <c r="F398">
        <v>1290.74</v>
      </c>
      <c r="G398">
        <v>390.11700000000002</v>
      </c>
      <c r="H398">
        <v>1244.67</v>
      </c>
      <c r="I398">
        <v>390.11700000000002</v>
      </c>
      <c r="J398">
        <v>577.14800000000002</v>
      </c>
      <c r="K398">
        <v>3570.22</v>
      </c>
      <c r="L398">
        <v>1494.11</v>
      </c>
    </row>
    <row r="399" spans="1:12">
      <c r="A399">
        <v>389.04500000000002</v>
      </c>
      <c r="B399">
        <v>996.78099999999995</v>
      </c>
      <c r="C399">
        <v>389.04500000000002</v>
      </c>
      <c r="D399">
        <v>1219.6199999999999</v>
      </c>
      <c r="E399">
        <v>389.04500000000002</v>
      </c>
      <c r="F399">
        <v>1291.93</v>
      </c>
      <c r="G399">
        <v>389.04500000000002</v>
      </c>
      <c r="H399">
        <v>1256.58</v>
      </c>
      <c r="I399">
        <v>389.04500000000002</v>
      </c>
      <c r="J399">
        <v>591.88199999999995</v>
      </c>
      <c r="K399">
        <v>3569.62</v>
      </c>
      <c r="L399">
        <v>1475.35</v>
      </c>
    </row>
    <row r="400" spans="1:12">
      <c r="A400">
        <v>387.97300000000001</v>
      </c>
      <c r="B400">
        <v>1004.3</v>
      </c>
      <c r="C400">
        <v>387.97300000000001</v>
      </c>
      <c r="D400">
        <v>1267.28</v>
      </c>
      <c r="E400">
        <v>387.97300000000001</v>
      </c>
      <c r="F400">
        <v>1290.67</v>
      </c>
      <c r="G400">
        <v>387.97300000000001</v>
      </c>
      <c r="H400">
        <v>1226.28</v>
      </c>
      <c r="I400">
        <v>387.97300000000001</v>
      </c>
      <c r="J400">
        <v>590.73699999999997</v>
      </c>
      <c r="K400">
        <v>3569.02</v>
      </c>
      <c r="L400">
        <v>1524</v>
      </c>
    </row>
    <row r="401" spans="1:12">
      <c r="A401">
        <v>386.90100000000001</v>
      </c>
      <c r="B401">
        <v>1029.21</v>
      </c>
      <c r="C401">
        <v>386.90100000000001</v>
      </c>
      <c r="D401">
        <v>1315.97</v>
      </c>
      <c r="E401">
        <v>386.90100000000001</v>
      </c>
      <c r="F401">
        <v>1332.87</v>
      </c>
      <c r="G401">
        <v>386.90100000000001</v>
      </c>
      <c r="H401">
        <v>1220.1500000000001</v>
      </c>
      <c r="I401">
        <v>386.90100000000001</v>
      </c>
      <c r="J401">
        <v>593.74699999999996</v>
      </c>
      <c r="K401">
        <v>3568.42</v>
      </c>
      <c r="L401">
        <v>1553.43</v>
      </c>
    </row>
    <row r="402" spans="1:12">
      <c r="A402">
        <v>385.82900000000001</v>
      </c>
      <c r="B402">
        <v>1013.48</v>
      </c>
      <c r="C402">
        <v>385.82900000000001</v>
      </c>
      <c r="D402">
        <v>1327.04</v>
      </c>
      <c r="E402">
        <v>385.82900000000001</v>
      </c>
      <c r="F402">
        <v>1373.73</v>
      </c>
      <c r="G402">
        <v>385.82900000000001</v>
      </c>
      <c r="H402">
        <v>1265.97</v>
      </c>
      <c r="I402">
        <v>385.82900000000001</v>
      </c>
      <c r="J402">
        <v>626.18399999999997</v>
      </c>
      <c r="K402">
        <v>3567.82</v>
      </c>
      <c r="L402">
        <v>1508.53</v>
      </c>
    </row>
    <row r="403" spans="1:12">
      <c r="A403">
        <v>384.75599999999997</v>
      </c>
      <c r="B403">
        <v>1020.21</v>
      </c>
      <c r="C403">
        <v>384.75599999999997</v>
      </c>
      <c r="D403">
        <v>1326.54</v>
      </c>
      <c r="E403">
        <v>384.75599999999997</v>
      </c>
      <c r="F403">
        <v>1384.54</v>
      </c>
      <c r="G403">
        <v>384.75599999999997</v>
      </c>
      <c r="H403">
        <v>1292.3699999999999</v>
      </c>
      <c r="I403">
        <v>384.75599999999997</v>
      </c>
      <c r="J403">
        <v>649.69100000000003</v>
      </c>
      <c r="K403">
        <v>3567.22</v>
      </c>
      <c r="L403">
        <v>1518.11</v>
      </c>
    </row>
    <row r="404" spans="1:12">
      <c r="A404">
        <v>383.68400000000003</v>
      </c>
      <c r="B404">
        <v>1022.7</v>
      </c>
      <c r="C404">
        <v>383.68400000000003</v>
      </c>
      <c r="D404">
        <v>1323.5</v>
      </c>
      <c r="E404">
        <v>383.68400000000003</v>
      </c>
      <c r="F404">
        <v>1412.5</v>
      </c>
      <c r="G404">
        <v>383.68400000000003</v>
      </c>
      <c r="H404">
        <v>1272.94</v>
      </c>
      <c r="I404">
        <v>383.68400000000003</v>
      </c>
      <c r="J404">
        <v>667.85400000000004</v>
      </c>
      <c r="K404">
        <v>3566.62</v>
      </c>
      <c r="L404">
        <v>1568.69</v>
      </c>
    </row>
    <row r="405" spans="1:12">
      <c r="A405">
        <v>382.61099999999999</v>
      </c>
      <c r="B405">
        <v>1006.9</v>
      </c>
      <c r="C405">
        <v>382.61099999999999</v>
      </c>
      <c r="D405">
        <v>1324.17</v>
      </c>
      <c r="E405">
        <v>382.61099999999999</v>
      </c>
      <c r="F405">
        <v>1409.71</v>
      </c>
      <c r="G405">
        <v>382.61099999999999</v>
      </c>
      <c r="H405">
        <v>1270.71</v>
      </c>
      <c r="I405">
        <v>382.61099999999999</v>
      </c>
      <c r="J405">
        <v>687.68499999999995</v>
      </c>
      <c r="K405">
        <v>3566.02</v>
      </c>
      <c r="L405">
        <v>1578.7</v>
      </c>
    </row>
    <row r="406" spans="1:12">
      <c r="A406">
        <v>381.53800000000001</v>
      </c>
      <c r="B406">
        <v>976.95699999999999</v>
      </c>
      <c r="C406">
        <v>381.53800000000001</v>
      </c>
      <c r="D406">
        <v>1298.07</v>
      </c>
      <c r="E406">
        <v>381.53800000000001</v>
      </c>
      <c r="F406">
        <v>1413.69</v>
      </c>
      <c r="G406">
        <v>381.53800000000001</v>
      </c>
      <c r="H406">
        <v>1309.19</v>
      </c>
      <c r="I406">
        <v>381.53800000000001</v>
      </c>
      <c r="J406">
        <v>686.28099999999995</v>
      </c>
      <c r="K406">
        <v>3565.42</v>
      </c>
      <c r="L406">
        <v>1592.53</v>
      </c>
    </row>
    <row r="407" spans="1:12">
      <c r="A407">
        <v>380.46499999999997</v>
      </c>
      <c r="B407">
        <v>961.53599999999994</v>
      </c>
      <c r="C407">
        <v>380.46499999999997</v>
      </c>
      <c r="D407">
        <v>1314.42</v>
      </c>
      <c r="E407">
        <v>380.46499999999997</v>
      </c>
      <c r="F407">
        <v>1432.98</v>
      </c>
      <c r="G407">
        <v>380.46499999999997</v>
      </c>
      <c r="H407">
        <v>1358.36</v>
      </c>
      <c r="I407">
        <v>380.46499999999997</v>
      </c>
      <c r="J407">
        <v>721.12099999999998</v>
      </c>
      <c r="K407">
        <v>3564.82</v>
      </c>
      <c r="L407">
        <v>1587.54</v>
      </c>
    </row>
    <row r="408" spans="1:12">
      <c r="A408">
        <v>379.39100000000002</v>
      </c>
      <c r="B408">
        <v>933.327</v>
      </c>
      <c r="C408">
        <v>379.39100000000002</v>
      </c>
      <c r="D408">
        <v>1333.51</v>
      </c>
      <c r="E408">
        <v>379.39100000000002</v>
      </c>
      <c r="F408">
        <v>1441.33</v>
      </c>
      <c r="G408">
        <v>379.39100000000002</v>
      </c>
      <c r="H408">
        <v>1371.59</v>
      </c>
      <c r="I408">
        <v>379.39100000000002</v>
      </c>
      <c r="J408">
        <v>723.89599999999996</v>
      </c>
      <c r="K408">
        <v>3564.22</v>
      </c>
      <c r="L408">
        <v>1574.7</v>
      </c>
    </row>
    <row r="409" spans="1:12">
      <c r="A409">
        <v>378.31799999999998</v>
      </c>
      <c r="B409">
        <v>933.94299999999998</v>
      </c>
      <c r="C409">
        <v>378.31799999999998</v>
      </c>
      <c r="D409">
        <v>1349.19</v>
      </c>
      <c r="E409">
        <v>378.31799999999998</v>
      </c>
      <c r="F409">
        <v>1450.57</v>
      </c>
      <c r="G409">
        <v>378.31799999999998</v>
      </c>
      <c r="H409">
        <v>1322.19</v>
      </c>
      <c r="I409">
        <v>378.31799999999998</v>
      </c>
      <c r="J409">
        <v>719.53200000000004</v>
      </c>
      <c r="K409">
        <v>3563.62</v>
      </c>
      <c r="L409">
        <v>1527.71</v>
      </c>
    </row>
    <row r="410" spans="1:12">
      <c r="A410">
        <v>377.24400000000003</v>
      </c>
      <c r="B410">
        <v>908.92700000000002</v>
      </c>
      <c r="C410">
        <v>377.24400000000003</v>
      </c>
      <c r="D410">
        <v>1327.08</v>
      </c>
      <c r="E410">
        <v>377.24400000000003</v>
      </c>
      <c r="F410">
        <v>1430.63</v>
      </c>
      <c r="G410">
        <v>377.24400000000003</v>
      </c>
      <c r="H410">
        <v>1337.19</v>
      </c>
      <c r="I410">
        <v>377.24400000000003</v>
      </c>
      <c r="J410">
        <v>699.96400000000006</v>
      </c>
      <c r="K410">
        <v>3563.02</v>
      </c>
      <c r="L410">
        <v>1557.34</v>
      </c>
    </row>
    <row r="411" spans="1:12">
      <c r="A411">
        <v>376.17</v>
      </c>
      <c r="B411">
        <v>924.3</v>
      </c>
      <c r="C411">
        <v>376.17</v>
      </c>
      <c r="D411">
        <v>1304.78</v>
      </c>
      <c r="E411">
        <v>376.17</v>
      </c>
      <c r="F411">
        <v>1432.8</v>
      </c>
      <c r="G411">
        <v>376.17</v>
      </c>
      <c r="H411">
        <v>1323.67</v>
      </c>
      <c r="I411">
        <v>376.17</v>
      </c>
      <c r="J411">
        <v>691.00900000000001</v>
      </c>
      <c r="K411">
        <v>3562.42</v>
      </c>
      <c r="L411">
        <v>1591.01</v>
      </c>
    </row>
    <row r="412" spans="1:12">
      <c r="A412">
        <v>375.096</v>
      </c>
      <c r="B412">
        <v>946.05</v>
      </c>
      <c r="C412">
        <v>375.096</v>
      </c>
      <c r="D412">
        <v>1342.85</v>
      </c>
      <c r="E412">
        <v>375.096</v>
      </c>
      <c r="F412">
        <v>1452.92</v>
      </c>
      <c r="G412">
        <v>375.096</v>
      </c>
      <c r="H412">
        <v>1293.9000000000001</v>
      </c>
      <c r="I412">
        <v>375.096</v>
      </c>
      <c r="J412">
        <v>706.73699999999997</v>
      </c>
      <c r="K412">
        <v>3561.82</v>
      </c>
      <c r="L412">
        <v>1582.47</v>
      </c>
    </row>
    <row r="413" spans="1:12">
      <c r="A413">
        <v>374.02199999999999</v>
      </c>
      <c r="B413">
        <v>963.77700000000004</v>
      </c>
      <c r="C413">
        <v>374.02199999999999</v>
      </c>
      <c r="D413">
        <v>1357.57</v>
      </c>
      <c r="E413">
        <v>374.02199999999999</v>
      </c>
      <c r="F413">
        <v>1459.9</v>
      </c>
      <c r="G413">
        <v>374.02199999999999</v>
      </c>
      <c r="H413">
        <v>1254.22</v>
      </c>
      <c r="I413">
        <v>374.02199999999999</v>
      </c>
      <c r="J413">
        <v>698.048</v>
      </c>
      <c r="K413">
        <v>3561.22</v>
      </c>
      <c r="L413">
        <v>1558.71</v>
      </c>
    </row>
    <row r="414" spans="1:12">
      <c r="A414">
        <v>372.94799999999998</v>
      </c>
      <c r="B414">
        <v>951.38199999999995</v>
      </c>
      <c r="C414">
        <v>372.94799999999998</v>
      </c>
      <c r="D414">
        <v>1363.48</v>
      </c>
      <c r="E414">
        <v>372.94799999999998</v>
      </c>
      <c r="F414">
        <v>1503.81</v>
      </c>
      <c r="G414">
        <v>372.94799999999998</v>
      </c>
      <c r="H414">
        <v>1251.1099999999999</v>
      </c>
      <c r="I414">
        <v>372.94799999999998</v>
      </c>
      <c r="J414">
        <v>701.51199999999994</v>
      </c>
      <c r="K414">
        <v>3560.62</v>
      </c>
      <c r="L414">
        <v>1552.85</v>
      </c>
    </row>
    <row r="415" spans="1:12">
      <c r="A415">
        <v>371.87299999999999</v>
      </c>
      <c r="B415">
        <v>938.15200000000004</v>
      </c>
      <c r="C415">
        <v>371.87299999999999</v>
      </c>
      <c r="D415">
        <v>1390.48</v>
      </c>
      <c r="E415">
        <v>371.87299999999999</v>
      </c>
      <c r="F415">
        <v>1500.73</v>
      </c>
      <c r="G415">
        <v>371.87299999999999</v>
      </c>
      <c r="H415">
        <v>1257.0899999999999</v>
      </c>
      <c r="I415">
        <v>371.87299999999999</v>
      </c>
      <c r="J415">
        <v>687.93799999999999</v>
      </c>
      <c r="K415">
        <v>3560.01</v>
      </c>
      <c r="L415">
        <v>1591.43</v>
      </c>
    </row>
    <row r="416" spans="1:12">
      <c r="A416">
        <v>370.79899999999998</v>
      </c>
      <c r="B416">
        <v>930.07600000000002</v>
      </c>
      <c r="C416">
        <v>370.79899999999998</v>
      </c>
      <c r="D416">
        <v>1447.72</v>
      </c>
      <c r="E416">
        <v>370.79899999999998</v>
      </c>
      <c r="F416">
        <v>1568.18</v>
      </c>
      <c r="G416">
        <v>370.79899999999998</v>
      </c>
      <c r="H416">
        <v>1235.69</v>
      </c>
      <c r="I416">
        <v>370.79899999999998</v>
      </c>
      <c r="J416">
        <v>696.97500000000002</v>
      </c>
      <c r="K416">
        <v>3559.41</v>
      </c>
      <c r="L416">
        <v>1621.55</v>
      </c>
    </row>
    <row r="417" spans="1:12">
      <c r="A417">
        <v>369.72399999999999</v>
      </c>
      <c r="B417">
        <v>933.62599999999998</v>
      </c>
      <c r="C417">
        <v>369.72399999999999</v>
      </c>
      <c r="D417">
        <v>1437.21</v>
      </c>
      <c r="E417">
        <v>369.72399999999999</v>
      </c>
      <c r="F417">
        <v>1628.29</v>
      </c>
      <c r="G417">
        <v>369.72399999999999</v>
      </c>
      <c r="H417">
        <v>1257.99</v>
      </c>
      <c r="I417">
        <v>369.72399999999999</v>
      </c>
      <c r="J417">
        <v>720.51700000000005</v>
      </c>
      <c r="K417">
        <v>3558.81</v>
      </c>
      <c r="L417">
        <v>1600.41</v>
      </c>
    </row>
    <row r="418" spans="1:12">
      <c r="A418">
        <v>368.649</v>
      </c>
      <c r="B418">
        <v>911.51499999999999</v>
      </c>
      <c r="C418">
        <v>368.649</v>
      </c>
      <c r="D418">
        <v>1438.23</v>
      </c>
      <c r="E418">
        <v>368.649</v>
      </c>
      <c r="F418">
        <v>1621.59</v>
      </c>
      <c r="G418">
        <v>368.649</v>
      </c>
      <c r="H418">
        <v>1257.76</v>
      </c>
      <c r="I418">
        <v>368.649</v>
      </c>
      <c r="J418">
        <v>702.73099999999999</v>
      </c>
      <c r="K418">
        <v>3558.21</v>
      </c>
      <c r="L418">
        <v>1541.5</v>
      </c>
    </row>
    <row r="419" spans="1:12">
      <c r="A419">
        <v>367.57400000000001</v>
      </c>
      <c r="B419">
        <v>922.38400000000001</v>
      </c>
      <c r="C419">
        <v>367.57400000000001</v>
      </c>
      <c r="D419">
        <v>1433.13</v>
      </c>
      <c r="E419">
        <v>367.57400000000001</v>
      </c>
      <c r="F419">
        <v>1620.54</v>
      </c>
      <c r="G419">
        <v>367.57400000000001</v>
      </c>
      <c r="H419">
        <v>1258.56</v>
      </c>
      <c r="I419">
        <v>367.57400000000001</v>
      </c>
      <c r="J419">
        <v>721.45500000000004</v>
      </c>
      <c r="K419">
        <v>3557.61</v>
      </c>
      <c r="L419">
        <v>1584.85</v>
      </c>
    </row>
    <row r="420" spans="1:12">
      <c r="A420">
        <v>366.49799999999999</v>
      </c>
      <c r="B420">
        <v>939.89</v>
      </c>
      <c r="C420">
        <v>366.49799999999999</v>
      </c>
      <c r="D420">
        <v>1436.97</v>
      </c>
      <c r="E420">
        <v>366.49799999999999</v>
      </c>
      <c r="F420">
        <v>1661.07</v>
      </c>
      <c r="G420">
        <v>366.49799999999999</v>
      </c>
      <c r="H420">
        <v>1271.31</v>
      </c>
      <c r="I420">
        <v>366.49799999999999</v>
      </c>
      <c r="J420">
        <v>759.99300000000005</v>
      </c>
      <c r="K420">
        <v>3557.01</v>
      </c>
      <c r="L420">
        <v>1644.41</v>
      </c>
    </row>
    <row r="421" spans="1:12">
      <c r="A421">
        <v>365.423</v>
      </c>
      <c r="B421">
        <v>919.1</v>
      </c>
      <c r="C421">
        <v>365.423</v>
      </c>
      <c r="D421">
        <v>1407.31</v>
      </c>
      <c r="E421">
        <v>365.423</v>
      </c>
      <c r="F421">
        <v>1664.9</v>
      </c>
      <c r="G421">
        <v>365.423</v>
      </c>
      <c r="H421">
        <v>1298.55</v>
      </c>
      <c r="I421">
        <v>365.423</v>
      </c>
      <c r="J421">
        <v>761.01099999999997</v>
      </c>
      <c r="K421">
        <v>3556.41</v>
      </c>
      <c r="L421">
        <v>1627.56</v>
      </c>
    </row>
    <row r="422" spans="1:12">
      <c r="A422">
        <v>364.34699999999998</v>
      </c>
      <c r="B422">
        <v>913.76199999999994</v>
      </c>
      <c r="C422">
        <v>364.34699999999998</v>
      </c>
      <c r="D422">
        <v>1397.97</v>
      </c>
      <c r="E422">
        <v>364.34699999999998</v>
      </c>
      <c r="F422">
        <v>1693.62</v>
      </c>
      <c r="G422">
        <v>364.34699999999998</v>
      </c>
      <c r="H422">
        <v>1310.01</v>
      </c>
      <c r="I422">
        <v>364.34699999999998</v>
      </c>
      <c r="J422">
        <v>768.12900000000002</v>
      </c>
      <c r="K422">
        <v>3555.81</v>
      </c>
      <c r="L422">
        <v>1584.1</v>
      </c>
    </row>
    <row r="423" spans="1:12">
      <c r="A423">
        <v>363.27100000000002</v>
      </c>
      <c r="B423">
        <v>921.83199999999999</v>
      </c>
      <c r="C423">
        <v>363.27100000000002</v>
      </c>
      <c r="D423">
        <v>1396.39</v>
      </c>
      <c r="E423">
        <v>363.27100000000002</v>
      </c>
      <c r="F423">
        <v>1717.01</v>
      </c>
      <c r="G423">
        <v>363.27100000000002</v>
      </c>
      <c r="H423">
        <v>1279.71</v>
      </c>
      <c r="I423">
        <v>363.27100000000002</v>
      </c>
      <c r="J423">
        <v>765.49099999999999</v>
      </c>
      <c r="K423">
        <v>3555.2</v>
      </c>
      <c r="L423">
        <v>1537.62</v>
      </c>
    </row>
    <row r="424" spans="1:12">
      <c r="A424">
        <v>362.19499999999999</v>
      </c>
      <c r="B424">
        <v>913.73199999999997</v>
      </c>
      <c r="C424">
        <v>362.19499999999999</v>
      </c>
      <c r="D424">
        <v>1416.46</v>
      </c>
      <c r="E424">
        <v>362.19499999999999</v>
      </c>
      <c r="F424">
        <v>1730.18</v>
      </c>
      <c r="G424">
        <v>362.19499999999999</v>
      </c>
      <c r="H424">
        <v>1250.49</v>
      </c>
      <c r="I424">
        <v>362.19499999999999</v>
      </c>
      <c r="J424">
        <v>751.92499999999995</v>
      </c>
      <c r="K424">
        <v>3554.6</v>
      </c>
      <c r="L424">
        <v>1465.25</v>
      </c>
    </row>
    <row r="425" spans="1:12">
      <c r="A425">
        <v>361.11900000000003</v>
      </c>
      <c r="B425">
        <v>927.24</v>
      </c>
      <c r="C425">
        <v>361.11900000000003</v>
      </c>
      <c r="D425">
        <v>1428.67</v>
      </c>
      <c r="E425">
        <v>361.11900000000003</v>
      </c>
      <c r="F425">
        <v>1760.76</v>
      </c>
      <c r="G425">
        <v>361.11900000000003</v>
      </c>
      <c r="H425">
        <v>1242.75</v>
      </c>
      <c r="I425">
        <v>361.11900000000003</v>
      </c>
      <c r="J425">
        <v>730.96299999999997</v>
      </c>
      <c r="K425">
        <v>3554</v>
      </c>
      <c r="L425">
        <v>1426.24</v>
      </c>
    </row>
    <row r="426" spans="1:12">
      <c r="A426">
        <v>360.04199999999997</v>
      </c>
      <c r="B426">
        <v>936.57799999999997</v>
      </c>
      <c r="C426">
        <v>360.04199999999997</v>
      </c>
      <c r="D426">
        <v>1419.18</v>
      </c>
      <c r="E426">
        <v>360.04199999999997</v>
      </c>
      <c r="F426">
        <v>1787.36</v>
      </c>
      <c r="G426">
        <v>360.04199999999997</v>
      </c>
      <c r="H426">
        <v>1293.1199999999999</v>
      </c>
      <c r="I426">
        <v>360.04199999999997</v>
      </c>
      <c r="J426">
        <v>728.96900000000005</v>
      </c>
      <c r="K426">
        <v>3553.4</v>
      </c>
      <c r="L426">
        <v>1495.73</v>
      </c>
    </row>
    <row r="427" spans="1:12">
      <c r="A427">
        <v>358.96600000000001</v>
      </c>
      <c r="B427">
        <v>923.03599999999994</v>
      </c>
      <c r="C427">
        <v>358.96600000000001</v>
      </c>
      <c r="D427">
        <v>1434.47</v>
      </c>
      <c r="E427">
        <v>358.96600000000001</v>
      </c>
      <c r="F427">
        <v>1806.11</v>
      </c>
      <c r="G427">
        <v>358.96600000000001</v>
      </c>
      <c r="H427">
        <v>1290.3599999999999</v>
      </c>
      <c r="I427">
        <v>358.96600000000001</v>
      </c>
      <c r="J427">
        <v>742.85</v>
      </c>
      <c r="K427">
        <v>3552.8</v>
      </c>
      <c r="L427">
        <v>1509.55</v>
      </c>
    </row>
    <row r="428" spans="1:12">
      <c r="A428">
        <v>357.88900000000001</v>
      </c>
      <c r="B428">
        <v>918.98699999999997</v>
      </c>
      <c r="C428">
        <v>357.88900000000001</v>
      </c>
      <c r="D428">
        <v>1472.94</v>
      </c>
      <c r="E428">
        <v>357.88900000000001</v>
      </c>
      <c r="F428">
        <v>1854.96</v>
      </c>
      <c r="G428">
        <v>357.88900000000001</v>
      </c>
      <c r="H428">
        <v>1274.6300000000001</v>
      </c>
      <c r="I428">
        <v>357.88900000000001</v>
      </c>
      <c r="J428">
        <v>756.16700000000003</v>
      </c>
      <c r="K428">
        <v>3552.19</v>
      </c>
      <c r="L428">
        <v>1477.74</v>
      </c>
    </row>
    <row r="429" spans="1:12">
      <c r="A429">
        <v>356.81200000000001</v>
      </c>
      <c r="B429">
        <v>938.06100000000004</v>
      </c>
      <c r="C429">
        <v>356.81200000000001</v>
      </c>
      <c r="D429">
        <v>1445.84</v>
      </c>
      <c r="E429">
        <v>356.81200000000001</v>
      </c>
      <c r="F429">
        <v>1896.73</v>
      </c>
      <c r="G429">
        <v>356.81200000000001</v>
      </c>
      <c r="H429">
        <v>1250.98</v>
      </c>
      <c r="I429">
        <v>356.81200000000001</v>
      </c>
      <c r="J429">
        <v>750.43</v>
      </c>
      <c r="K429">
        <v>3551.59</v>
      </c>
      <c r="L429">
        <v>1523.83</v>
      </c>
    </row>
    <row r="430" spans="1:12">
      <c r="A430">
        <v>355.73500000000001</v>
      </c>
      <c r="B430">
        <v>919.8</v>
      </c>
      <c r="C430">
        <v>355.73500000000001</v>
      </c>
      <c r="D430">
        <v>1469.3</v>
      </c>
      <c r="E430">
        <v>355.73500000000001</v>
      </c>
      <c r="F430">
        <v>1891.91</v>
      </c>
      <c r="G430">
        <v>355.73500000000001</v>
      </c>
      <c r="H430">
        <v>1246.04</v>
      </c>
      <c r="I430">
        <v>355.73500000000001</v>
      </c>
      <c r="J430">
        <v>731.74</v>
      </c>
      <c r="K430">
        <v>3550.99</v>
      </c>
      <c r="L430">
        <v>1581.47</v>
      </c>
    </row>
    <row r="431" spans="1:12">
      <c r="A431">
        <v>354.65800000000002</v>
      </c>
      <c r="B431">
        <v>927.58500000000004</v>
      </c>
      <c r="C431">
        <v>354.65800000000002</v>
      </c>
      <c r="D431">
        <v>1507</v>
      </c>
      <c r="E431">
        <v>354.65800000000002</v>
      </c>
      <c r="F431">
        <v>1894.4</v>
      </c>
      <c r="G431">
        <v>354.65800000000002</v>
      </c>
      <c r="H431">
        <v>1243.29</v>
      </c>
      <c r="I431">
        <v>354.65800000000002</v>
      </c>
      <c r="J431">
        <v>719.84900000000005</v>
      </c>
      <c r="K431">
        <v>3550.39</v>
      </c>
      <c r="L431">
        <v>1638.03</v>
      </c>
    </row>
    <row r="432" spans="1:12">
      <c r="A432">
        <v>353.58</v>
      </c>
      <c r="B432">
        <v>940.41099999999994</v>
      </c>
      <c r="C432">
        <v>353.58</v>
      </c>
      <c r="D432">
        <v>1522.11</v>
      </c>
      <c r="E432">
        <v>353.58</v>
      </c>
      <c r="F432">
        <v>1958.76</v>
      </c>
      <c r="G432">
        <v>353.58</v>
      </c>
      <c r="H432">
        <v>1264.1099999999999</v>
      </c>
      <c r="I432">
        <v>353.58</v>
      </c>
      <c r="J432">
        <v>736.15</v>
      </c>
      <c r="K432">
        <v>3549.79</v>
      </c>
      <c r="L432">
        <v>1669.57</v>
      </c>
    </row>
    <row r="433" spans="1:12">
      <c r="A433">
        <v>352.50299999999999</v>
      </c>
      <c r="B433">
        <v>952.55700000000002</v>
      </c>
      <c r="C433">
        <v>352.50299999999999</v>
      </c>
      <c r="D433">
        <v>1519.01</v>
      </c>
      <c r="E433">
        <v>352.50299999999999</v>
      </c>
      <c r="F433">
        <v>1982.67</v>
      </c>
      <c r="G433">
        <v>352.50299999999999</v>
      </c>
      <c r="H433">
        <v>1277.3399999999999</v>
      </c>
      <c r="I433">
        <v>352.50299999999999</v>
      </c>
      <c r="J433">
        <v>749.50400000000002</v>
      </c>
      <c r="K433">
        <v>3549.18</v>
      </c>
      <c r="L433">
        <v>1714.08</v>
      </c>
    </row>
    <row r="434" spans="1:12">
      <c r="A434">
        <v>351.42500000000001</v>
      </c>
      <c r="B434">
        <v>972.08500000000004</v>
      </c>
      <c r="C434">
        <v>351.42500000000001</v>
      </c>
      <c r="D434">
        <v>1562.28</v>
      </c>
      <c r="E434">
        <v>351.42500000000001</v>
      </c>
      <c r="F434">
        <v>1971.52</v>
      </c>
      <c r="G434">
        <v>351.42500000000001</v>
      </c>
      <c r="H434">
        <v>1254.97</v>
      </c>
      <c r="I434">
        <v>351.42500000000001</v>
      </c>
      <c r="J434">
        <v>767.98500000000001</v>
      </c>
      <c r="K434">
        <v>3548.58</v>
      </c>
      <c r="L434">
        <v>1715.22</v>
      </c>
    </row>
    <row r="435" spans="1:12">
      <c r="A435">
        <v>350.34699999999998</v>
      </c>
      <c r="B435">
        <v>1003.91</v>
      </c>
      <c r="C435">
        <v>350.34699999999998</v>
      </c>
      <c r="D435">
        <v>1576.12</v>
      </c>
      <c r="E435">
        <v>350.34699999999998</v>
      </c>
      <c r="F435">
        <v>1964.63</v>
      </c>
      <c r="G435">
        <v>350.34699999999998</v>
      </c>
      <c r="H435">
        <v>1273.67</v>
      </c>
      <c r="I435">
        <v>350.34699999999998</v>
      </c>
      <c r="J435">
        <v>840.16200000000003</v>
      </c>
      <c r="K435">
        <v>3547.98</v>
      </c>
      <c r="L435">
        <v>1774.57</v>
      </c>
    </row>
    <row r="436" spans="1:12">
      <c r="A436">
        <v>349.26900000000001</v>
      </c>
      <c r="B436">
        <v>1054.6199999999999</v>
      </c>
      <c r="C436">
        <v>349.26900000000001</v>
      </c>
      <c r="D436">
        <v>1574.26</v>
      </c>
      <c r="E436">
        <v>349.26900000000001</v>
      </c>
      <c r="F436">
        <v>1975.74</v>
      </c>
      <c r="G436">
        <v>349.26900000000001</v>
      </c>
      <c r="H436">
        <v>1308.3</v>
      </c>
      <c r="I436">
        <v>349.26900000000001</v>
      </c>
      <c r="J436">
        <v>863.64499999999998</v>
      </c>
      <c r="K436">
        <v>3547.37</v>
      </c>
      <c r="L436">
        <v>1798.48</v>
      </c>
    </row>
    <row r="437" spans="1:12">
      <c r="A437">
        <v>348.19</v>
      </c>
      <c r="B437">
        <v>1091.68</v>
      </c>
      <c r="C437">
        <v>348.19</v>
      </c>
      <c r="D437">
        <v>1591.66</v>
      </c>
      <c r="E437">
        <v>348.19</v>
      </c>
      <c r="F437">
        <v>1908.95</v>
      </c>
      <c r="G437">
        <v>348.19</v>
      </c>
      <c r="H437">
        <v>1324.95</v>
      </c>
      <c r="I437">
        <v>348.19</v>
      </c>
      <c r="J437">
        <v>873.25800000000004</v>
      </c>
      <c r="K437">
        <v>3546.77</v>
      </c>
      <c r="L437">
        <v>1824.01</v>
      </c>
    </row>
    <row r="438" spans="1:12">
      <c r="A438">
        <v>347.11200000000002</v>
      </c>
      <c r="B438">
        <v>1149.6199999999999</v>
      </c>
      <c r="C438">
        <v>347.11200000000002</v>
      </c>
      <c r="D438">
        <v>1640.1</v>
      </c>
      <c r="E438">
        <v>347.11200000000002</v>
      </c>
      <c r="F438">
        <v>1870.85</v>
      </c>
      <c r="G438">
        <v>347.11200000000002</v>
      </c>
      <c r="H438">
        <v>1328.23</v>
      </c>
      <c r="I438">
        <v>347.11200000000002</v>
      </c>
      <c r="J438">
        <v>901.79700000000003</v>
      </c>
      <c r="K438">
        <v>3546.17</v>
      </c>
      <c r="L438">
        <v>1808.83</v>
      </c>
    </row>
    <row r="439" spans="1:12">
      <c r="A439">
        <v>346.03300000000002</v>
      </c>
      <c r="B439">
        <v>1180.0999999999999</v>
      </c>
      <c r="C439">
        <v>346.03300000000002</v>
      </c>
      <c r="D439">
        <v>1626.47</v>
      </c>
      <c r="E439">
        <v>346.03300000000002</v>
      </c>
      <c r="F439">
        <v>1842.52</v>
      </c>
      <c r="G439">
        <v>346.03300000000002</v>
      </c>
      <c r="H439">
        <v>1346.9</v>
      </c>
      <c r="I439">
        <v>346.03300000000002</v>
      </c>
      <c r="J439">
        <v>899.94200000000001</v>
      </c>
      <c r="K439">
        <v>3545.57</v>
      </c>
      <c r="L439">
        <v>1769.73</v>
      </c>
    </row>
    <row r="440" spans="1:12">
      <c r="A440">
        <v>344.95400000000001</v>
      </c>
      <c r="B440">
        <v>1213.1099999999999</v>
      </c>
      <c r="C440">
        <v>344.95400000000001</v>
      </c>
      <c r="D440">
        <v>1701.56</v>
      </c>
      <c r="E440">
        <v>344.95400000000001</v>
      </c>
      <c r="F440">
        <v>1857.96</v>
      </c>
      <c r="G440">
        <v>344.95400000000001</v>
      </c>
      <c r="H440">
        <v>1392.79</v>
      </c>
      <c r="I440">
        <v>344.95400000000001</v>
      </c>
      <c r="J440">
        <v>938.74099999999999</v>
      </c>
      <c r="K440">
        <v>3544.96</v>
      </c>
      <c r="L440">
        <v>1724.41</v>
      </c>
    </row>
    <row r="441" spans="1:12">
      <c r="A441">
        <v>343.875</v>
      </c>
      <c r="B441">
        <v>1237.76</v>
      </c>
      <c r="C441">
        <v>343.875</v>
      </c>
      <c r="D441">
        <v>1724.61</v>
      </c>
      <c r="E441">
        <v>343.875</v>
      </c>
      <c r="F441">
        <v>1874.15</v>
      </c>
      <c r="G441">
        <v>343.875</v>
      </c>
      <c r="H441">
        <v>1455.69</v>
      </c>
      <c r="I441">
        <v>343.875</v>
      </c>
      <c r="J441">
        <v>996.19600000000003</v>
      </c>
      <c r="K441">
        <v>3544.36</v>
      </c>
      <c r="L441">
        <v>1702.36</v>
      </c>
    </row>
    <row r="442" spans="1:12">
      <c r="A442">
        <v>342.79599999999999</v>
      </c>
      <c r="B442">
        <v>1266.71</v>
      </c>
      <c r="C442">
        <v>342.79599999999999</v>
      </c>
      <c r="D442">
        <v>1746.71</v>
      </c>
      <c r="E442">
        <v>342.79599999999999</v>
      </c>
      <c r="F442">
        <v>1908.5</v>
      </c>
      <c r="G442">
        <v>342.79599999999999</v>
      </c>
      <c r="H442">
        <v>1497.55</v>
      </c>
      <c r="I442">
        <v>342.79599999999999</v>
      </c>
      <c r="J442">
        <v>1048.5899999999999</v>
      </c>
      <c r="K442">
        <v>3543.76</v>
      </c>
      <c r="L442">
        <v>1734.26</v>
      </c>
    </row>
    <row r="443" spans="1:12">
      <c r="A443">
        <v>341.71699999999998</v>
      </c>
      <c r="B443">
        <v>1297.04</v>
      </c>
      <c r="C443">
        <v>341.71699999999998</v>
      </c>
      <c r="D443">
        <v>1772.47</v>
      </c>
      <c r="E443">
        <v>341.71699999999998</v>
      </c>
      <c r="F443">
        <v>1924.76</v>
      </c>
      <c r="G443">
        <v>341.71699999999998</v>
      </c>
      <c r="H443">
        <v>1557.47</v>
      </c>
      <c r="I443">
        <v>341.71699999999998</v>
      </c>
      <c r="J443">
        <v>1077.3</v>
      </c>
      <c r="K443">
        <v>3543.15</v>
      </c>
      <c r="L443">
        <v>1745.65</v>
      </c>
    </row>
    <row r="444" spans="1:12">
      <c r="A444">
        <v>340.637</v>
      </c>
      <c r="B444">
        <v>1347.54</v>
      </c>
      <c r="C444">
        <v>340.637</v>
      </c>
      <c r="D444">
        <v>1784.96</v>
      </c>
      <c r="E444">
        <v>340.637</v>
      </c>
      <c r="F444">
        <v>1960.46</v>
      </c>
      <c r="G444">
        <v>340.637</v>
      </c>
      <c r="H444">
        <v>1575.33</v>
      </c>
      <c r="I444">
        <v>340.637</v>
      </c>
      <c r="J444">
        <v>1090.18</v>
      </c>
      <c r="K444">
        <v>3542.55</v>
      </c>
      <c r="L444">
        <v>1743.78</v>
      </c>
    </row>
    <row r="445" spans="1:12">
      <c r="A445">
        <v>339.55799999999999</v>
      </c>
      <c r="B445">
        <v>1372.88</v>
      </c>
      <c r="C445">
        <v>339.55799999999999</v>
      </c>
      <c r="D445">
        <v>1751.62</v>
      </c>
      <c r="E445">
        <v>339.55799999999999</v>
      </c>
      <c r="F445">
        <v>1990.66</v>
      </c>
      <c r="G445">
        <v>339.55799999999999</v>
      </c>
      <c r="H445">
        <v>1589.66</v>
      </c>
      <c r="I445">
        <v>339.55799999999999</v>
      </c>
      <c r="J445">
        <v>1065.32</v>
      </c>
      <c r="K445">
        <v>3541.95</v>
      </c>
      <c r="L445">
        <v>1776.5</v>
      </c>
    </row>
    <row r="446" spans="1:12">
      <c r="A446">
        <v>338.47800000000001</v>
      </c>
      <c r="B446">
        <v>1369.65</v>
      </c>
      <c r="C446">
        <v>338.47800000000001</v>
      </c>
      <c r="D446">
        <v>1757.12</v>
      </c>
      <c r="E446">
        <v>338.47800000000001</v>
      </c>
      <c r="F446">
        <v>2013.69</v>
      </c>
      <c r="G446">
        <v>338.47800000000001</v>
      </c>
      <c r="H446">
        <v>1636.75</v>
      </c>
      <c r="I446">
        <v>338.47800000000001</v>
      </c>
      <c r="J446">
        <v>1054.8599999999999</v>
      </c>
      <c r="K446">
        <v>3541.34</v>
      </c>
      <c r="L446">
        <v>1735.5</v>
      </c>
    </row>
    <row r="447" spans="1:12">
      <c r="A447">
        <v>337.39800000000002</v>
      </c>
      <c r="B447">
        <v>1367.23</v>
      </c>
      <c r="C447">
        <v>337.39800000000002</v>
      </c>
      <c r="D447">
        <v>1776.81</v>
      </c>
      <c r="E447">
        <v>337.39800000000002</v>
      </c>
      <c r="F447">
        <v>2073.34</v>
      </c>
      <c r="G447">
        <v>337.39800000000002</v>
      </c>
      <c r="H447">
        <v>1650.24</v>
      </c>
      <c r="I447">
        <v>337.39800000000002</v>
      </c>
      <c r="J447">
        <v>1058.29</v>
      </c>
      <c r="K447">
        <v>3540.74</v>
      </c>
      <c r="L447">
        <v>1743.32</v>
      </c>
    </row>
    <row r="448" spans="1:12">
      <c r="A448">
        <v>336.31700000000001</v>
      </c>
      <c r="B448">
        <v>1358.76</v>
      </c>
      <c r="C448">
        <v>336.31700000000001</v>
      </c>
      <c r="D448">
        <v>1750.24</v>
      </c>
      <c r="E448">
        <v>336.31700000000001</v>
      </c>
      <c r="F448">
        <v>2131.69</v>
      </c>
      <c r="G448">
        <v>336.31700000000001</v>
      </c>
      <c r="H448">
        <v>1667.64</v>
      </c>
      <c r="I448">
        <v>336.31700000000001</v>
      </c>
      <c r="J448">
        <v>1049.6400000000001</v>
      </c>
      <c r="K448">
        <v>3540.14</v>
      </c>
      <c r="L448">
        <v>1730.83</v>
      </c>
    </row>
    <row r="449" spans="1:12">
      <c r="A449">
        <v>335.23700000000002</v>
      </c>
      <c r="B449">
        <v>1367.8</v>
      </c>
      <c r="C449">
        <v>335.23700000000002</v>
      </c>
      <c r="D449">
        <v>1767.93</v>
      </c>
      <c r="E449">
        <v>335.23700000000002</v>
      </c>
      <c r="F449">
        <v>2182.1799999999998</v>
      </c>
      <c r="G449">
        <v>335.23700000000002</v>
      </c>
      <c r="H449">
        <v>1665.17</v>
      </c>
      <c r="I449">
        <v>335.23700000000002</v>
      </c>
      <c r="J449">
        <v>1080.9100000000001</v>
      </c>
      <c r="K449">
        <v>3539.53</v>
      </c>
      <c r="L449">
        <v>1714.42</v>
      </c>
    </row>
    <row r="450" spans="1:12">
      <c r="A450">
        <v>334.15600000000001</v>
      </c>
      <c r="B450">
        <v>1361</v>
      </c>
      <c r="C450">
        <v>334.15600000000001</v>
      </c>
      <c r="D450">
        <v>1765.6</v>
      </c>
      <c r="E450">
        <v>334.15600000000001</v>
      </c>
      <c r="F450">
        <v>2221.54</v>
      </c>
      <c r="G450">
        <v>334.15600000000001</v>
      </c>
      <c r="H450">
        <v>1671.91</v>
      </c>
      <c r="I450">
        <v>334.15600000000001</v>
      </c>
      <c r="J450">
        <v>1095.94</v>
      </c>
      <c r="K450">
        <v>3538.93</v>
      </c>
      <c r="L450">
        <v>1749.84</v>
      </c>
    </row>
    <row r="451" spans="1:12">
      <c r="A451">
        <v>333.07600000000002</v>
      </c>
      <c r="B451">
        <v>1333.29</v>
      </c>
      <c r="C451">
        <v>333.07600000000002</v>
      </c>
      <c r="D451">
        <v>1741.49</v>
      </c>
      <c r="E451">
        <v>333.07600000000002</v>
      </c>
      <c r="F451">
        <v>2241.5100000000002</v>
      </c>
      <c r="G451">
        <v>333.07600000000002</v>
      </c>
      <c r="H451">
        <v>1724.42</v>
      </c>
      <c r="I451">
        <v>333.07600000000002</v>
      </c>
      <c r="J451">
        <v>1099.25</v>
      </c>
      <c r="K451">
        <v>3538.32</v>
      </c>
      <c r="L451">
        <v>1747.96</v>
      </c>
    </row>
    <row r="452" spans="1:12">
      <c r="A452">
        <v>331.995</v>
      </c>
      <c r="B452">
        <v>1349.44</v>
      </c>
      <c r="C452">
        <v>331.995</v>
      </c>
      <c r="D452">
        <v>1727.99</v>
      </c>
      <c r="E452">
        <v>331.995</v>
      </c>
      <c r="F452">
        <v>2274.7800000000002</v>
      </c>
      <c r="G452">
        <v>331.995</v>
      </c>
      <c r="H452">
        <v>1769.91</v>
      </c>
      <c r="I452">
        <v>331.995</v>
      </c>
      <c r="J452">
        <v>1087.6300000000001</v>
      </c>
      <c r="K452">
        <v>3537.72</v>
      </c>
      <c r="L452">
        <v>1765.97</v>
      </c>
    </row>
    <row r="453" spans="1:12">
      <c r="A453">
        <v>330.91399999999999</v>
      </c>
      <c r="B453">
        <v>1347.45</v>
      </c>
      <c r="C453">
        <v>330.91399999999999</v>
      </c>
      <c r="D453">
        <v>1760.39</v>
      </c>
      <c r="E453">
        <v>330.91399999999999</v>
      </c>
      <c r="F453">
        <v>2279.4699999999998</v>
      </c>
      <c r="G453">
        <v>330.91399999999999</v>
      </c>
      <c r="H453">
        <v>1789.57</v>
      </c>
      <c r="I453">
        <v>330.91399999999999</v>
      </c>
      <c r="J453">
        <v>1102.72</v>
      </c>
      <c r="K453">
        <v>3537.12</v>
      </c>
      <c r="L453">
        <v>1826.15</v>
      </c>
    </row>
    <row r="454" spans="1:12">
      <c r="A454">
        <v>329.83199999999999</v>
      </c>
      <c r="B454">
        <v>1355.57</v>
      </c>
      <c r="C454">
        <v>329.83199999999999</v>
      </c>
      <c r="D454">
        <v>1799.54</v>
      </c>
      <c r="E454">
        <v>329.83199999999999</v>
      </c>
      <c r="F454">
        <v>2280.65</v>
      </c>
      <c r="G454">
        <v>329.83199999999999</v>
      </c>
      <c r="H454">
        <v>1808.71</v>
      </c>
      <c r="I454">
        <v>329.83199999999999</v>
      </c>
      <c r="J454">
        <v>1121.78</v>
      </c>
      <c r="K454">
        <v>3536.51</v>
      </c>
      <c r="L454">
        <v>1835.96</v>
      </c>
    </row>
    <row r="455" spans="1:12">
      <c r="A455">
        <v>328.75099999999998</v>
      </c>
      <c r="B455">
        <v>1345.53</v>
      </c>
      <c r="C455">
        <v>328.75099999999998</v>
      </c>
      <c r="D455">
        <v>1814.78</v>
      </c>
      <c r="E455">
        <v>328.75099999999998</v>
      </c>
      <c r="F455">
        <v>2319.35</v>
      </c>
      <c r="G455">
        <v>328.75099999999998</v>
      </c>
      <c r="H455">
        <v>1811.65</v>
      </c>
      <c r="I455">
        <v>328.75099999999998</v>
      </c>
      <c r="J455">
        <v>1136.8399999999999</v>
      </c>
      <c r="K455">
        <v>3535.91</v>
      </c>
      <c r="L455">
        <v>1909.15</v>
      </c>
    </row>
    <row r="456" spans="1:12">
      <c r="A456">
        <v>327.66899999999998</v>
      </c>
      <c r="B456">
        <v>1343.54</v>
      </c>
      <c r="C456">
        <v>327.66899999999998</v>
      </c>
      <c r="D456">
        <v>1884.14</v>
      </c>
      <c r="E456">
        <v>327.66899999999998</v>
      </c>
      <c r="F456">
        <v>2350.0100000000002</v>
      </c>
      <c r="G456">
        <v>327.66899999999998</v>
      </c>
      <c r="H456">
        <v>1847.22</v>
      </c>
      <c r="I456">
        <v>327.66899999999998</v>
      </c>
      <c r="J456">
        <v>1178.24</v>
      </c>
      <c r="K456">
        <v>3535.3</v>
      </c>
      <c r="L456">
        <v>1964.71</v>
      </c>
    </row>
    <row r="457" spans="1:12">
      <c r="A457">
        <v>326.58699999999999</v>
      </c>
      <c r="B457">
        <v>1334.79</v>
      </c>
      <c r="C457">
        <v>326.58699999999999</v>
      </c>
      <c r="D457">
        <v>1917.2</v>
      </c>
      <c r="E457">
        <v>326.58699999999999</v>
      </c>
      <c r="F457">
        <v>2368.16</v>
      </c>
      <c r="G457">
        <v>326.58699999999999</v>
      </c>
      <c r="H457">
        <v>1891.88</v>
      </c>
      <c r="I457">
        <v>326.58699999999999</v>
      </c>
      <c r="J457">
        <v>1182.55</v>
      </c>
      <c r="K457">
        <v>3534.7</v>
      </c>
      <c r="L457">
        <v>1965.82</v>
      </c>
    </row>
    <row r="458" spans="1:12">
      <c r="A458">
        <v>325.50599999999997</v>
      </c>
      <c r="B458">
        <v>1391.2</v>
      </c>
      <c r="C458">
        <v>325.50599999999997</v>
      </c>
      <c r="D458">
        <v>1963.38</v>
      </c>
      <c r="E458">
        <v>325.50599999999997</v>
      </c>
      <c r="F458">
        <v>2408.35</v>
      </c>
      <c r="G458">
        <v>325.50599999999997</v>
      </c>
      <c r="H458">
        <v>1942.53</v>
      </c>
      <c r="I458">
        <v>325.50599999999997</v>
      </c>
      <c r="J458">
        <v>1212.9000000000001</v>
      </c>
      <c r="K458">
        <v>3534.09</v>
      </c>
      <c r="L458">
        <v>2043.9</v>
      </c>
    </row>
    <row r="459" spans="1:12">
      <c r="A459">
        <v>324.423</v>
      </c>
      <c r="B459">
        <v>1434.03</v>
      </c>
      <c r="C459">
        <v>324.423</v>
      </c>
      <c r="D459">
        <v>2004.48</v>
      </c>
      <c r="E459">
        <v>324.423</v>
      </c>
      <c r="F459">
        <v>2437.39</v>
      </c>
      <c r="G459">
        <v>324.423</v>
      </c>
      <c r="H459">
        <v>2000.47</v>
      </c>
      <c r="I459">
        <v>324.423</v>
      </c>
      <c r="J459">
        <v>1222.32</v>
      </c>
      <c r="K459">
        <v>3533.49</v>
      </c>
      <c r="L459">
        <v>2058.34</v>
      </c>
    </row>
    <row r="460" spans="1:12">
      <c r="A460">
        <v>323.34100000000001</v>
      </c>
      <c r="B460">
        <v>1482.85</v>
      </c>
      <c r="C460">
        <v>323.34100000000001</v>
      </c>
      <c r="D460">
        <v>2041.29</v>
      </c>
      <c r="E460">
        <v>323.34100000000001</v>
      </c>
      <c r="F460">
        <v>2458.54</v>
      </c>
      <c r="G460">
        <v>323.34100000000001</v>
      </c>
      <c r="H460">
        <v>2009.9</v>
      </c>
      <c r="I460">
        <v>323.34100000000001</v>
      </c>
      <c r="J460">
        <v>1225.07</v>
      </c>
      <c r="K460">
        <v>3532.88</v>
      </c>
      <c r="L460">
        <v>2060.9899999999998</v>
      </c>
    </row>
    <row r="461" spans="1:12">
      <c r="A461">
        <v>322.25900000000001</v>
      </c>
      <c r="B461">
        <v>1492.07</v>
      </c>
      <c r="C461">
        <v>322.25900000000001</v>
      </c>
      <c r="D461">
        <v>2055.6999999999998</v>
      </c>
      <c r="E461">
        <v>322.25900000000001</v>
      </c>
      <c r="F461">
        <v>2499.33</v>
      </c>
      <c r="G461">
        <v>322.25900000000001</v>
      </c>
      <c r="H461">
        <v>2077.4</v>
      </c>
      <c r="I461">
        <v>322.25900000000001</v>
      </c>
      <c r="J461">
        <v>1256.05</v>
      </c>
      <c r="K461">
        <v>3532.28</v>
      </c>
      <c r="L461">
        <v>1999.28</v>
      </c>
    </row>
    <row r="462" spans="1:12">
      <c r="A462">
        <v>321.17599999999999</v>
      </c>
      <c r="B462">
        <v>1533.06</v>
      </c>
      <c r="C462">
        <v>321.17599999999999</v>
      </c>
      <c r="D462">
        <v>2075.5500000000002</v>
      </c>
      <c r="E462">
        <v>321.17599999999999</v>
      </c>
      <c r="F462">
        <v>2550.9299999999998</v>
      </c>
      <c r="G462">
        <v>321.17599999999999</v>
      </c>
      <c r="H462">
        <v>2094.8200000000002</v>
      </c>
      <c r="I462">
        <v>321.17599999999999</v>
      </c>
      <c r="J462">
        <v>1286.8800000000001</v>
      </c>
      <c r="K462">
        <v>3531.67</v>
      </c>
      <c r="L462">
        <v>1926.89</v>
      </c>
    </row>
    <row r="463" spans="1:12">
      <c r="A463">
        <v>320.09300000000002</v>
      </c>
      <c r="B463">
        <v>1577.28</v>
      </c>
      <c r="C463">
        <v>320.09300000000002</v>
      </c>
      <c r="D463">
        <v>2109.4899999999998</v>
      </c>
      <c r="E463">
        <v>320.09300000000002</v>
      </c>
      <c r="F463">
        <v>2587.58</v>
      </c>
      <c r="G463">
        <v>320.09300000000002</v>
      </c>
      <c r="H463">
        <v>2121.92</v>
      </c>
      <c r="I463">
        <v>320.09300000000002</v>
      </c>
      <c r="J463">
        <v>1308.47</v>
      </c>
      <c r="K463">
        <v>3531.07</v>
      </c>
      <c r="L463">
        <v>1964.6</v>
      </c>
    </row>
    <row r="464" spans="1:12">
      <c r="A464">
        <v>319.01</v>
      </c>
      <c r="B464">
        <v>1598.66</v>
      </c>
      <c r="C464">
        <v>319.01</v>
      </c>
      <c r="D464">
        <v>2124.15</v>
      </c>
      <c r="E464">
        <v>319.01</v>
      </c>
      <c r="F464">
        <v>2632.12</v>
      </c>
      <c r="G464">
        <v>319.01</v>
      </c>
      <c r="H464">
        <v>2130.08</v>
      </c>
      <c r="I464">
        <v>319.01</v>
      </c>
      <c r="J464">
        <v>1343.32</v>
      </c>
      <c r="K464">
        <v>3530.46</v>
      </c>
      <c r="L464">
        <v>1947.47</v>
      </c>
    </row>
    <row r="465" spans="1:12">
      <c r="A465">
        <v>317.92700000000002</v>
      </c>
      <c r="B465">
        <v>1641.26</v>
      </c>
      <c r="C465">
        <v>317.92700000000002</v>
      </c>
      <c r="D465">
        <v>2172.17</v>
      </c>
      <c r="E465">
        <v>317.92700000000002</v>
      </c>
      <c r="F465">
        <v>2696.85</v>
      </c>
      <c r="G465">
        <v>317.92700000000002</v>
      </c>
      <c r="H465">
        <v>2192.69</v>
      </c>
      <c r="I465">
        <v>317.92700000000002</v>
      </c>
      <c r="J465">
        <v>1398.42</v>
      </c>
      <c r="K465">
        <v>3529.86</v>
      </c>
      <c r="L465">
        <v>1973.12</v>
      </c>
    </row>
    <row r="466" spans="1:12">
      <c r="A466">
        <v>316.84300000000002</v>
      </c>
      <c r="B466">
        <v>1655.26</v>
      </c>
      <c r="C466">
        <v>316.84300000000002</v>
      </c>
      <c r="D466">
        <v>2199.12</v>
      </c>
      <c r="E466">
        <v>316.84300000000002</v>
      </c>
      <c r="F466">
        <v>2745.43</v>
      </c>
      <c r="G466">
        <v>316.84300000000002</v>
      </c>
      <c r="H466">
        <v>2241.4699999999998</v>
      </c>
      <c r="I466">
        <v>316.84300000000002</v>
      </c>
      <c r="J466">
        <v>1453.56</v>
      </c>
      <c r="K466">
        <v>3529.25</v>
      </c>
      <c r="L466">
        <v>1987.25</v>
      </c>
    </row>
    <row r="467" spans="1:12">
      <c r="A467">
        <v>315.76</v>
      </c>
      <c r="B467">
        <v>1696.5</v>
      </c>
      <c r="C467">
        <v>315.76</v>
      </c>
      <c r="D467">
        <v>2236.33</v>
      </c>
      <c r="E467">
        <v>315.76</v>
      </c>
      <c r="F467">
        <v>2803.23</v>
      </c>
      <c r="G467">
        <v>315.76</v>
      </c>
      <c r="H467">
        <v>2262.56</v>
      </c>
      <c r="I467">
        <v>315.76</v>
      </c>
      <c r="J467">
        <v>1509.51</v>
      </c>
      <c r="K467">
        <v>3528.65</v>
      </c>
      <c r="L467">
        <v>1966.4</v>
      </c>
    </row>
    <row r="468" spans="1:12">
      <c r="A468">
        <v>314.67599999999999</v>
      </c>
      <c r="B468">
        <v>1742.45</v>
      </c>
      <c r="C468">
        <v>314.67599999999999</v>
      </c>
      <c r="D468">
        <v>2284.6</v>
      </c>
      <c r="E468">
        <v>314.67599999999999</v>
      </c>
      <c r="F468">
        <v>2869.21</v>
      </c>
      <c r="G468">
        <v>314.67599999999999</v>
      </c>
      <c r="H468">
        <v>2274.64</v>
      </c>
      <c r="I468">
        <v>314.67599999999999</v>
      </c>
      <c r="J468">
        <v>1571.62</v>
      </c>
      <c r="K468">
        <v>3528.04</v>
      </c>
      <c r="L468">
        <v>2000.97</v>
      </c>
    </row>
    <row r="469" spans="1:12">
      <c r="A469">
        <v>313.59199999999998</v>
      </c>
      <c r="B469">
        <v>1792.24</v>
      </c>
      <c r="C469">
        <v>313.59199999999998</v>
      </c>
      <c r="D469">
        <v>2341.52</v>
      </c>
      <c r="E469">
        <v>313.59199999999998</v>
      </c>
      <c r="F469">
        <v>2925.44</v>
      </c>
      <c r="G469">
        <v>313.59199999999998</v>
      </c>
      <c r="H469">
        <v>2296.6999999999998</v>
      </c>
      <c r="I469">
        <v>313.59199999999998</v>
      </c>
      <c r="J469">
        <v>1642.44</v>
      </c>
      <c r="K469">
        <v>3527.44</v>
      </c>
      <c r="L469">
        <v>1986.24</v>
      </c>
    </row>
    <row r="470" spans="1:12">
      <c r="A470">
        <v>312.50799999999998</v>
      </c>
      <c r="B470">
        <v>1850.62</v>
      </c>
      <c r="C470">
        <v>312.50799999999998</v>
      </c>
      <c r="D470">
        <v>2423.91</v>
      </c>
      <c r="E470">
        <v>312.50799999999998</v>
      </c>
      <c r="F470">
        <v>2953.98</v>
      </c>
      <c r="G470">
        <v>312.50799999999998</v>
      </c>
      <c r="H470">
        <v>2342</v>
      </c>
      <c r="I470">
        <v>312.50799999999998</v>
      </c>
      <c r="J470">
        <v>1703.89</v>
      </c>
      <c r="K470">
        <v>3526.83</v>
      </c>
      <c r="L470">
        <v>1980.03</v>
      </c>
    </row>
    <row r="471" spans="1:12">
      <c r="A471">
        <v>311.42399999999998</v>
      </c>
      <c r="B471">
        <v>1907.54</v>
      </c>
      <c r="C471">
        <v>311.42399999999998</v>
      </c>
      <c r="D471">
        <v>2503.2199999999998</v>
      </c>
      <c r="E471">
        <v>311.42399999999998</v>
      </c>
      <c r="F471">
        <v>3015.08</v>
      </c>
      <c r="G471">
        <v>311.42399999999998</v>
      </c>
      <c r="H471">
        <v>2407.09</v>
      </c>
      <c r="I471">
        <v>311.42399999999998</v>
      </c>
      <c r="J471">
        <v>1756.38</v>
      </c>
      <c r="K471">
        <v>3526.23</v>
      </c>
      <c r="L471">
        <v>1994.88</v>
      </c>
    </row>
    <row r="472" spans="1:12">
      <c r="A472">
        <v>310.339</v>
      </c>
      <c r="B472">
        <v>1983.64</v>
      </c>
      <c r="C472">
        <v>310.339</v>
      </c>
      <c r="D472">
        <v>2558.86</v>
      </c>
      <c r="E472">
        <v>310.339</v>
      </c>
      <c r="F472">
        <v>3047.97</v>
      </c>
      <c r="G472">
        <v>310.339</v>
      </c>
      <c r="H472">
        <v>2481.7600000000002</v>
      </c>
      <c r="I472">
        <v>310.339</v>
      </c>
      <c r="J472">
        <v>1828.92</v>
      </c>
      <c r="K472">
        <v>3525.62</v>
      </c>
      <c r="L472">
        <v>1989.04</v>
      </c>
    </row>
    <row r="473" spans="1:12">
      <c r="A473">
        <v>309.255</v>
      </c>
      <c r="B473">
        <v>2065.27</v>
      </c>
      <c r="C473">
        <v>309.255</v>
      </c>
      <c r="D473">
        <v>2631.42</v>
      </c>
      <c r="E473">
        <v>309.255</v>
      </c>
      <c r="F473">
        <v>3098.1</v>
      </c>
      <c r="G473">
        <v>309.255</v>
      </c>
      <c r="H473">
        <v>2539.9499999999998</v>
      </c>
      <c r="I473">
        <v>309.255</v>
      </c>
      <c r="J473">
        <v>1898.92</v>
      </c>
      <c r="K473">
        <v>3525.02</v>
      </c>
      <c r="L473">
        <v>1978.53</v>
      </c>
    </row>
    <row r="474" spans="1:12">
      <c r="A474">
        <v>308.17</v>
      </c>
      <c r="B474">
        <v>2177.77</v>
      </c>
      <c r="C474">
        <v>308.17</v>
      </c>
      <c r="D474">
        <v>2723.3</v>
      </c>
      <c r="E474">
        <v>308.17</v>
      </c>
      <c r="F474">
        <v>3172.67</v>
      </c>
      <c r="G474">
        <v>308.17</v>
      </c>
      <c r="H474">
        <v>2644.66</v>
      </c>
      <c r="I474">
        <v>308.17</v>
      </c>
      <c r="J474">
        <v>2014.88</v>
      </c>
      <c r="K474">
        <v>3524.41</v>
      </c>
      <c r="L474">
        <v>2007.73</v>
      </c>
    </row>
    <row r="475" spans="1:12">
      <c r="A475">
        <v>307.08499999999998</v>
      </c>
      <c r="B475">
        <v>2266.77</v>
      </c>
      <c r="C475">
        <v>307.08499999999998</v>
      </c>
      <c r="D475">
        <v>2810.63</v>
      </c>
      <c r="E475">
        <v>307.08499999999998</v>
      </c>
      <c r="F475">
        <v>3241.73</v>
      </c>
      <c r="G475">
        <v>307.08499999999998</v>
      </c>
      <c r="H475">
        <v>2712.58</v>
      </c>
      <c r="I475">
        <v>307.08499999999998</v>
      </c>
      <c r="J475">
        <v>2103.3000000000002</v>
      </c>
      <c r="K475">
        <v>3523.8</v>
      </c>
      <c r="L475">
        <v>1979.17</v>
      </c>
    </row>
    <row r="476" spans="1:12">
      <c r="A476">
        <v>306</v>
      </c>
      <c r="B476">
        <v>2402.9299999999998</v>
      </c>
      <c r="C476">
        <v>306</v>
      </c>
      <c r="D476">
        <v>2939.71</v>
      </c>
      <c r="E476">
        <v>306</v>
      </c>
      <c r="F476">
        <v>3318.47</v>
      </c>
      <c r="G476">
        <v>306</v>
      </c>
      <c r="H476">
        <v>2814.1</v>
      </c>
      <c r="I476">
        <v>306</v>
      </c>
      <c r="J476">
        <v>2234.9499999999998</v>
      </c>
      <c r="K476">
        <v>3523.2</v>
      </c>
      <c r="L476">
        <v>1944.56</v>
      </c>
    </row>
    <row r="477" spans="1:12">
      <c r="A477">
        <v>304.91500000000002</v>
      </c>
      <c r="B477">
        <v>2524.17</v>
      </c>
      <c r="C477">
        <v>304.91500000000002</v>
      </c>
      <c r="D477">
        <v>3052.95</v>
      </c>
      <c r="E477">
        <v>304.91500000000002</v>
      </c>
      <c r="F477">
        <v>3409.93</v>
      </c>
      <c r="G477">
        <v>304.91500000000002</v>
      </c>
      <c r="H477">
        <v>2949.09</v>
      </c>
      <c r="I477">
        <v>304.91500000000002</v>
      </c>
      <c r="J477">
        <v>2390.59</v>
      </c>
      <c r="K477">
        <v>3522.59</v>
      </c>
      <c r="L477">
        <v>1917.8</v>
      </c>
    </row>
    <row r="478" spans="1:12">
      <c r="A478">
        <v>303.82900000000001</v>
      </c>
      <c r="B478">
        <v>2668.56</v>
      </c>
      <c r="C478">
        <v>303.82900000000001</v>
      </c>
      <c r="D478">
        <v>3212.11</v>
      </c>
      <c r="E478">
        <v>303.82900000000001</v>
      </c>
      <c r="F478">
        <v>3500.15</v>
      </c>
      <c r="G478">
        <v>303.82900000000001</v>
      </c>
      <c r="H478">
        <v>3083.77</v>
      </c>
      <c r="I478">
        <v>303.82900000000001</v>
      </c>
      <c r="J478">
        <v>2539.63</v>
      </c>
      <c r="K478">
        <v>3521.98</v>
      </c>
      <c r="L478">
        <v>1933.04</v>
      </c>
    </row>
    <row r="479" spans="1:12">
      <c r="A479">
        <v>302.74400000000003</v>
      </c>
      <c r="B479">
        <v>2793.62</v>
      </c>
      <c r="C479">
        <v>302.74400000000003</v>
      </c>
      <c r="D479">
        <v>3372.26</v>
      </c>
      <c r="E479">
        <v>302.74400000000003</v>
      </c>
      <c r="F479">
        <v>3578.12</v>
      </c>
      <c r="G479">
        <v>302.74400000000003</v>
      </c>
      <c r="H479">
        <v>3257.99</v>
      </c>
      <c r="I479">
        <v>302.74400000000003</v>
      </c>
      <c r="J479">
        <v>2719.67</v>
      </c>
      <c r="K479">
        <v>3521.38</v>
      </c>
      <c r="L479">
        <v>1969.3</v>
      </c>
    </row>
    <row r="480" spans="1:12">
      <c r="A480">
        <v>301.65800000000002</v>
      </c>
      <c r="B480">
        <v>2902.12</v>
      </c>
      <c r="C480">
        <v>301.65800000000002</v>
      </c>
      <c r="D480">
        <v>3541.99</v>
      </c>
      <c r="E480">
        <v>301.65800000000002</v>
      </c>
      <c r="F480">
        <v>3679.99</v>
      </c>
      <c r="G480">
        <v>301.65800000000002</v>
      </c>
      <c r="H480">
        <v>3385.31</v>
      </c>
      <c r="I480">
        <v>301.65800000000002</v>
      </c>
      <c r="J480">
        <v>2894.35</v>
      </c>
      <c r="K480">
        <v>3520.77</v>
      </c>
      <c r="L480">
        <v>1990.88</v>
      </c>
    </row>
    <row r="481" spans="1:12">
      <c r="A481">
        <v>300.572</v>
      </c>
      <c r="B481">
        <v>3098.56</v>
      </c>
      <c r="C481">
        <v>300.572</v>
      </c>
      <c r="D481">
        <v>3724.23</v>
      </c>
      <c r="E481">
        <v>300.572</v>
      </c>
      <c r="F481">
        <v>3783.89</v>
      </c>
      <c r="G481">
        <v>300.572</v>
      </c>
      <c r="H481">
        <v>3550.74</v>
      </c>
      <c r="I481">
        <v>300.572</v>
      </c>
      <c r="J481">
        <v>3074.05</v>
      </c>
      <c r="K481">
        <v>3520.17</v>
      </c>
      <c r="L481">
        <v>2011.35</v>
      </c>
    </row>
    <row r="482" spans="1:12">
      <c r="A482">
        <v>299.48599999999999</v>
      </c>
      <c r="B482">
        <v>3268.79</v>
      </c>
      <c r="C482">
        <v>299.48599999999999</v>
      </c>
      <c r="D482">
        <v>3901.34</v>
      </c>
      <c r="E482">
        <v>299.48599999999999</v>
      </c>
      <c r="F482">
        <v>3875.6</v>
      </c>
      <c r="G482">
        <v>299.48599999999999</v>
      </c>
      <c r="H482">
        <v>3697.53</v>
      </c>
      <c r="I482">
        <v>299.48599999999999</v>
      </c>
      <c r="J482">
        <v>3295.72</v>
      </c>
      <c r="K482">
        <v>3519.56</v>
      </c>
      <c r="L482">
        <v>2058.5500000000002</v>
      </c>
    </row>
    <row r="483" spans="1:12">
      <c r="A483">
        <v>298.399</v>
      </c>
      <c r="B483">
        <v>3459.31</v>
      </c>
      <c r="C483">
        <v>298.399</v>
      </c>
      <c r="D483">
        <v>4099.82</v>
      </c>
      <c r="E483">
        <v>298.399</v>
      </c>
      <c r="F483">
        <v>4001.89</v>
      </c>
      <c r="G483">
        <v>298.399</v>
      </c>
      <c r="H483">
        <v>3842.95</v>
      </c>
      <c r="I483">
        <v>298.399</v>
      </c>
      <c r="J483">
        <v>3523.24</v>
      </c>
      <c r="K483">
        <v>3518.95</v>
      </c>
      <c r="L483">
        <v>2058.0100000000002</v>
      </c>
    </row>
    <row r="484" spans="1:12">
      <c r="A484">
        <v>297.31299999999999</v>
      </c>
      <c r="B484">
        <v>3652.03</v>
      </c>
      <c r="C484">
        <v>297.31299999999999</v>
      </c>
      <c r="D484">
        <v>4308.79</v>
      </c>
      <c r="E484">
        <v>297.31299999999999</v>
      </c>
      <c r="F484">
        <v>4125.63</v>
      </c>
      <c r="G484">
        <v>297.31299999999999</v>
      </c>
      <c r="H484">
        <v>4014.66</v>
      </c>
      <c r="I484">
        <v>297.31299999999999</v>
      </c>
      <c r="J484">
        <v>3746.67</v>
      </c>
      <c r="K484">
        <v>3518.35</v>
      </c>
      <c r="L484">
        <v>2036.87</v>
      </c>
    </row>
    <row r="485" spans="1:12">
      <c r="A485">
        <v>296.226</v>
      </c>
      <c r="B485">
        <v>3890.59</v>
      </c>
      <c r="C485">
        <v>296.226</v>
      </c>
      <c r="D485">
        <v>4536.8100000000004</v>
      </c>
      <c r="E485">
        <v>296.226</v>
      </c>
      <c r="F485">
        <v>4263.26</v>
      </c>
      <c r="G485">
        <v>296.226</v>
      </c>
      <c r="H485">
        <v>4162.13</v>
      </c>
      <c r="I485">
        <v>296.226</v>
      </c>
      <c r="J485">
        <v>3995.53</v>
      </c>
      <c r="K485">
        <v>3517.74</v>
      </c>
      <c r="L485">
        <v>2044.89</v>
      </c>
    </row>
    <row r="486" spans="1:12">
      <c r="A486">
        <v>295.13900000000001</v>
      </c>
      <c r="B486">
        <v>4141.3</v>
      </c>
      <c r="C486">
        <v>295.13900000000001</v>
      </c>
      <c r="D486">
        <v>4769.01</v>
      </c>
      <c r="E486">
        <v>295.13900000000001</v>
      </c>
      <c r="F486">
        <v>4387.05</v>
      </c>
      <c r="G486">
        <v>295.13900000000001</v>
      </c>
      <c r="H486">
        <v>4350.97</v>
      </c>
      <c r="I486">
        <v>295.13900000000001</v>
      </c>
      <c r="J486">
        <v>4298.3900000000003</v>
      </c>
      <c r="K486">
        <v>3517.13</v>
      </c>
      <c r="L486">
        <v>2033.6</v>
      </c>
    </row>
    <row r="487" spans="1:12">
      <c r="A487">
        <v>294.05200000000002</v>
      </c>
      <c r="B487">
        <v>4450.3500000000004</v>
      </c>
      <c r="C487">
        <v>294.05200000000002</v>
      </c>
      <c r="D487">
        <v>5025.1099999999997</v>
      </c>
      <c r="E487">
        <v>294.05200000000002</v>
      </c>
      <c r="F487">
        <v>4513.47</v>
      </c>
      <c r="G487">
        <v>294.05200000000002</v>
      </c>
      <c r="H487">
        <v>4566.59</v>
      </c>
      <c r="I487">
        <v>294.05200000000002</v>
      </c>
      <c r="J487">
        <v>4589.84</v>
      </c>
      <c r="K487">
        <v>3516.52</v>
      </c>
      <c r="L487">
        <v>2037.51</v>
      </c>
    </row>
    <row r="488" spans="1:12">
      <c r="A488">
        <v>292.96499999999997</v>
      </c>
      <c r="B488">
        <v>4755.6000000000004</v>
      </c>
      <c r="C488">
        <v>292.96499999999997</v>
      </c>
      <c r="D488">
        <v>5301.44</v>
      </c>
      <c r="E488">
        <v>292.96499999999997</v>
      </c>
      <c r="F488">
        <v>4655.76</v>
      </c>
      <c r="G488">
        <v>292.96499999999997</v>
      </c>
      <c r="H488">
        <v>4756.8100000000004</v>
      </c>
      <c r="I488">
        <v>292.96499999999997</v>
      </c>
      <c r="J488">
        <v>4935.3100000000004</v>
      </c>
      <c r="K488">
        <v>3515.92</v>
      </c>
      <c r="L488">
        <v>2103.73</v>
      </c>
    </row>
    <row r="489" spans="1:12">
      <c r="A489">
        <v>291.87700000000001</v>
      </c>
      <c r="B489">
        <v>5058.1099999999997</v>
      </c>
      <c r="C489">
        <v>291.87700000000001</v>
      </c>
      <c r="D489">
        <v>5606.6</v>
      </c>
      <c r="E489">
        <v>291.87700000000001</v>
      </c>
      <c r="F489">
        <v>4823.1400000000003</v>
      </c>
      <c r="G489">
        <v>291.87700000000001</v>
      </c>
      <c r="H489">
        <v>4925.5600000000004</v>
      </c>
      <c r="I489">
        <v>291.87700000000001</v>
      </c>
      <c r="J489">
        <v>5290.9</v>
      </c>
      <c r="K489">
        <v>3515.31</v>
      </c>
      <c r="L489">
        <v>2130.34</v>
      </c>
    </row>
    <row r="490" spans="1:12">
      <c r="A490">
        <v>290.79000000000002</v>
      </c>
      <c r="B490">
        <v>5395.36</v>
      </c>
      <c r="C490">
        <v>290.79000000000002</v>
      </c>
      <c r="D490">
        <v>5927.1</v>
      </c>
      <c r="E490">
        <v>290.79000000000002</v>
      </c>
      <c r="F490">
        <v>4992.99</v>
      </c>
      <c r="G490">
        <v>290.79000000000002</v>
      </c>
      <c r="H490">
        <v>5164.45</v>
      </c>
      <c r="I490">
        <v>290.79000000000002</v>
      </c>
      <c r="J490">
        <v>5674.64</v>
      </c>
      <c r="K490">
        <v>3514.7</v>
      </c>
      <c r="L490">
        <v>2123.62</v>
      </c>
    </row>
    <row r="491" spans="1:12">
      <c r="A491">
        <v>289.702</v>
      </c>
      <c r="B491">
        <v>5727.68</v>
      </c>
      <c r="C491">
        <v>289.702</v>
      </c>
      <c r="D491">
        <v>6250.32</v>
      </c>
      <c r="E491">
        <v>289.702</v>
      </c>
      <c r="F491">
        <v>5117.2299999999996</v>
      </c>
      <c r="G491">
        <v>289.702</v>
      </c>
      <c r="H491">
        <v>5343.64</v>
      </c>
      <c r="I491">
        <v>289.702</v>
      </c>
      <c r="J491">
        <v>6062.18</v>
      </c>
      <c r="K491">
        <v>3514.1</v>
      </c>
      <c r="L491">
        <v>2179.5100000000002</v>
      </c>
    </row>
    <row r="492" spans="1:12">
      <c r="A492">
        <v>288.61399999999998</v>
      </c>
      <c r="B492">
        <v>6058.38</v>
      </c>
      <c r="C492">
        <v>288.61399999999998</v>
      </c>
      <c r="D492">
        <v>6578.71</v>
      </c>
      <c r="E492">
        <v>288.61399999999998</v>
      </c>
      <c r="F492">
        <v>5266.56</v>
      </c>
      <c r="G492">
        <v>288.61399999999998</v>
      </c>
      <c r="H492">
        <v>5578.52</v>
      </c>
      <c r="I492">
        <v>288.61399999999998</v>
      </c>
      <c r="J492">
        <v>6458.2</v>
      </c>
      <c r="K492">
        <v>3513.49</v>
      </c>
      <c r="L492">
        <v>2171.9899999999998</v>
      </c>
    </row>
    <row r="493" spans="1:12">
      <c r="A493">
        <v>287.52600000000001</v>
      </c>
      <c r="B493">
        <v>6316.65</v>
      </c>
      <c r="C493">
        <v>287.52600000000001</v>
      </c>
      <c r="D493">
        <v>6879.13</v>
      </c>
      <c r="E493">
        <v>287.52600000000001</v>
      </c>
      <c r="F493">
        <v>5390.54</v>
      </c>
      <c r="G493">
        <v>287.52600000000001</v>
      </c>
      <c r="H493">
        <v>5814.91</v>
      </c>
      <c r="I493">
        <v>287.52600000000001</v>
      </c>
      <c r="J493">
        <v>6835.88</v>
      </c>
      <c r="K493">
        <v>3512.88</v>
      </c>
      <c r="L493">
        <v>2173.09</v>
      </c>
    </row>
    <row r="494" spans="1:12">
      <c r="A494">
        <v>286.43799999999999</v>
      </c>
      <c r="B494">
        <v>6557.74</v>
      </c>
      <c r="C494">
        <v>286.43799999999999</v>
      </c>
      <c r="D494">
        <v>7175.29</v>
      </c>
      <c r="E494">
        <v>286.43799999999999</v>
      </c>
      <c r="F494">
        <v>5494.02</v>
      </c>
      <c r="G494">
        <v>286.43799999999999</v>
      </c>
      <c r="H494">
        <v>6044.12</v>
      </c>
      <c r="I494">
        <v>286.43799999999999</v>
      </c>
      <c r="J494">
        <v>7169.73</v>
      </c>
      <c r="K494">
        <v>3512.27</v>
      </c>
      <c r="L494">
        <v>2138.83</v>
      </c>
    </row>
    <row r="495" spans="1:12">
      <c r="A495">
        <v>285.34899999999999</v>
      </c>
      <c r="B495">
        <v>6742.94</v>
      </c>
      <c r="C495">
        <v>285.34899999999999</v>
      </c>
      <c r="D495">
        <v>7385.67</v>
      </c>
      <c r="E495">
        <v>285.34899999999999</v>
      </c>
      <c r="F495">
        <v>5572.81</v>
      </c>
      <c r="G495">
        <v>285.34899999999999</v>
      </c>
      <c r="H495">
        <v>6216.66</v>
      </c>
      <c r="I495">
        <v>285.34899999999999</v>
      </c>
      <c r="J495">
        <v>7446.73</v>
      </c>
      <c r="K495">
        <v>3511.67</v>
      </c>
      <c r="L495">
        <v>2111.79</v>
      </c>
    </row>
    <row r="496" spans="1:12">
      <c r="A496">
        <v>284.26100000000002</v>
      </c>
      <c r="B496">
        <v>6893.73</v>
      </c>
      <c r="C496">
        <v>284.26100000000002</v>
      </c>
      <c r="D496">
        <v>7553.33</v>
      </c>
      <c r="E496">
        <v>284.26100000000002</v>
      </c>
      <c r="F496">
        <v>5614.31</v>
      </c>
      <c r="G496">
        <v>284.26100000000002</v>
      </c>
      <c r="H496">
        <v>6337.53</v>
      </c>
      <c r="I496">
        <v>284.26100000000002</v>
      </c>
      <c r="J496">
        <v>7647.97</v>
      </c>
      <c r="K496">
        <v>3511.06</v>
      </c>
      <c r="L496">
        <v>2141.9</v>
      </c>
    </row>
    <row r="497" spans="1:12">
      <c r="A497">
        <v>283.17200000000003</v>
      </c>
      <c r="B497">
        <v>6977.58</v>
      </c>
      <c r="C497">
        <v>283.17200000000003</v>
      </c>
      <c r="D497">
        <v>7683.17</v>
      </c>
      <c r="E497">
        <v>283.17200000000003</v>
      </c>
      <c r="F497">
        <v>5633.7</v>
      </c>
      <c r="G497">
        <v>283.17200000000003</v>
      </c>
      <c r="H497">
        <v>6417.32</v>
      </c>
      <c r="I497">
        <v>283.17200000000003</v>
      </c>
      <c r="J497">
        <v>7761.47</v>
      </c>
      <c r="K497">
        <v>3510.45</v>
      </c>
      <c r="L497">
        <v>2094.3000000000002</v>
      </c>
    </row>
    <row r="498" spans="1:12">
      <c r="A498">
        <v>282.08300000000003</v>
      </c>
      <c r="B498">
        <v>6960.39</v>
      </c>
      <c r="C498">
        <v>282.08300000000003</v>
      </c>
      <c r="D498">
        <v>7722.19</v>
      </c>
      <c r="E498">
        <v>282.08300000000003</v>
      </c>
      <c r="F498">
        <v>5664.85</v>
      </c>
      <c r="G498">
        <v>282.08300000000003</v>
      </c>
      <c r="H498">
        <v>6440.41</v>
      </c>
      <c r="I498">
        <v>282.08300000000003</v>
      </c>
      <c r="J498">
        <v>7775.53</v>
      </c>
      <c r="K498">
        <v>3509.84</v>
      </c>
      <c r="L498">
        <v>2125.94</v>
      </c>
    </row>
    <row r="499" spans="1:12">
      <c r="A499">
        <v>280.99400000000003</v>
      </c>
      <c r="B499">
        <v>6899.43</v>
      </c>
      <c r="C499">
        <v>280.99400000000003</v>
      </c>
      <c r="D499">
        <v>7689</v>
      </c>
      <c r="E499">
        <v>280.99400000000003</v>
      </c>
      <c r="F499">
        <v>5673.83</v>
      </c>
      <c r="G499">
        <v>280.99400000000003</v>
      </c>
      <c r="H499">
        <v>6448.24</v>
      </c>
      <c r="I499">
        <v>280.99400000000003</v>
      </c>
      <c r="J499">
        <v>7692.57</v>
      </c>
      <c r="K499">
        <v>3509.23</v>
      </c>
      <c r="L499">
        <v>2046.14</v>
      </c>
    </row>
    <row r="500" spans="1:12">
      <c r="A500">
        <v>279.904</v>
      </c>
      <c r="B500">
        <v>6784.76</v>
      </c>
      <c r="C500">
        <v>279.904</v>
      </c>
      <c r="D500">
        <v>7603</v>
      </c>
      <c r="E500">
        <v>279.904</v>
      </c>
      <c r="F500">
        <v>5701.77</v>
      </c>
      <c r="G500">
        <v>279.904</v>
      </c>
      <c r="H500">
        <v>6401.33</v>
      </c>
      <c r="I500">
        <v>279.904</v>
      </c>
      <c r="J500">
        <v>7515.53</v>
      </c>
      <c r="K500">
        <v>3508.63</v>
      </c>
      <c r="L500">
        <v>2021.71</v>
      </c>
    </row>
    <row r="501" spans="1:12">
      <c r="A501">
        <v>278.815</v>
      </c>
      <c r="B501">
        <v>6604.75</v>
      </c>
      <c r="C501">
        <v>278.815</v>
      </c>
      <c r="D501">
        <v>7422.64</v>
      </c>
      <c r="E501">
        <v>278.815</v>
      </c>
      <c r="F501">
        <v>5701.9</v>
      </c>
      <c r="G501">
        <v>278.815</v>
      </c>
      <c r="H501">
        <v>6291.06</v>
      </c>
      <c r="I501">
        <v>278.815</v>
      </c>
      <c r="J501">
        <v>7330.11</v>
      </c>
      <c r="K501">
        <v>3508.02</v>
      </c>
      <c r="L501">
        <v>2070.9299999999998</v>
      </c>
    </row>
    <row r="502" spans="1:12">
      <c r="A502">
        <v>277.72500000000002</v>
      </c>
      <c r="B502">
        <v>6390.41</v>
      </c>
      <c r="C502">
        <v>277.72500000000002</v>
      </c>
      <c r="D502">
        <v>7191.62</v>
      </c>
      <c r="E502">
        <v>277.72500000000002</v>
      </c>
      <c r="F502">
        <v>5662.82</v>
      </c>
      <c r="G502">
        <v>277.72500000000002</v>
      </c>
      <c r="H502">
        <v>6206.29</v>
      </c>
      <c r="I502">
        <v>277.72500000000002</v>
      </c>
      <c r="J502">
        <v>7089.83</v>
      </c>
      <c r="K502">
        <v>3507.41</v>
      </c>
      <c r="L502">
        <v>2044.99</v>
      </c>
    </row>
    <row r="503" spans="1:12">
      <c r="A503">
        <v>276.63499999999999</v>
      </c>
      <c r="B503">
        <v>6191.15</v>
      </c>
      <c r="C503">
        <v>276.63499999999999</v>
      </c>
      <c r="D503">
        <v>6964.82</v>
      </c>
      <c r="E503">
        <v>276.63499999999999</v>
      </c>
      <c r="F503">
        <v>5598.34</v>
      </c>
      <c r="G503">
        <v>276.63499999999999</v>
      </c>
      <c r="H503">
        <v>6078.7</v>
      </c>
      <c r="I503">
        <v>276.63499999999999</v>
      </c>
      <c r="J503">
        <v>6754.12</v>
      </c>
      <c r="K503">
        <v>3506.8</v>
      </c>
      <c r="L503">
        <v>2124.88</v>
      </c>
    </row>
    <row r="504" spans="1:12">
      <c r="A504">
        <v>275.54500000000002</v>
      </c>
      <c r="B504">
        <v>5926.16</v>
      </c>
      <c r="C504">
        <v>275.54500000000002</v>
      </c>
      <c r="D504">
        <v>6727.63</v>
      </c>
      <c r="E504">
        <v>275.54500000000002</v>
      </c>
      <c r="F504">
        <v>5550.35</v>
      </c>
      <c r="G504">
        <v>275.54500000000002</v>
      </c>
      <c r="H504">
        <v>5907.99</v>
      </c>
      <c r="I504">
        <v>275.54500000000002</v>
      </c>
      <c r="J504">
        <v>6428.11</v>
      </c>
      <c r="K504">
        <v>3506.19</v>
      </c>
      <c r="L504">
        <v>2193.91</v>
      </c>
    </row>
    <row r="505" spans="1:12">
      <c r="A505">
        <v>274.45499999999998</v>
      </c>
      <c r="B505">
        <v>5675.83</v>
      </c>
      <c r="C505">
        <v>274.45499999999998</v>
      </c>
      <c r="D505">
        <v>6447.01</v>
      </c>
      <c r="E505">
        <v>274.45499999999998</v>
      </c>
      <c r="F505">
        <v>5493.18</v>
      </c>
      <c r="G505">
        <v>274.45499999999998</v>
      </c>
      <c r="H505">
        <v>5730.95</v>
      </c>
      <c r="I505">
        <v>274.45499999999998</v>
      </c>
      <c r="J505">
        <v>6117.26</v>
      </c>
      <c r="K505">
        <v>3505.58</v>
      </c>
      <c r="L505">
        <v>2230.8000000000002</v>
      </c>
    </row>
    <row r="506" spans="1:12">
      <c r="A506">
        <v>273.36500000000001</v>
      </c>
      <c r="B506">
        <v>5448.89</v>
      </c>
      <c r="C506">
        <v>273.36500000000001</v>
      </c>
      <c r="D506">
        <v>6178.47</v>
      </c>
      <c r="E506">
        <v>273.36500000000001</v>
      </c>
      <c r="F506">
        <v>5434.97</v>
      </c>
      <c r="G506">
        <v>273.36500000000001</v>
      </c>
      <c r="H506">
        <v>5582.37</v>
      </c>
      <c r="I506">
        <v>273.36500000000001</v>
      </c>
      <c r="J506">
        <v>5791.94</v>
      </c>
      <c r="K506">
        <v>3504.98</v>
      </c>
      <c r="L506">
        <v>2277.4499999999998</v>
      </c>
    </row>
    <row r="507" spans="1:12">
      <c r="A507">
        <v>272.274</v>
      </c>
      <c r="B507">
        <v>5214.45</v>
      </c>
      <c r="C507">
        <v>272.274</v>
      </c>
      <c r="D507">
        <v>5926.68</v>
      </c>
      <c r="E507">
        <v>272.274</v>
      </c>
      <c r="F507">
        <v>5368.69</v>
      </c>
      <c r="G507">
        <v>272.274</v>
      </c>
      <c r="H507">
        <v>5425.21</v>
      </c>
      <c r="I507">
        <v>272.274</v>
      </c>
      <c r="J507">
        <v>5474.3</v>
      </c>
      <c r="K507">
        <v>3504.37</v>
      </c>
      <c r="L507">
        <v>2336.67</v>
      </c>
    </row>
    <row r="508" spans="1:12">
      <c r="A508">
        <v>271.18299999999999</v>
      </c>
      <c r="B508">
        <v>4976.54</v>
      </c>
      <c r="C508">
        <v>271.18299999999999</v>
      </c>
      <c r="D508">
        <v>5683.72</v>
      </c>
      <c r="E508">
        <v>271.18299999999999</v>
      </c>
      <c r="F508">
        <v>5336.86</v>
      </c>
      <c r="G508">
        <v>271.18299999999999</v>
      </c>
      <c r="H508">
        <v>5302.16</v>
      </c>
      <c r="I508">
        <v>271.18299999999999</v>
      </c>
      <c r="J508">
        <v>5184.1099999999997</v>
      </c>
      <c r="K508">
        <v>3503.76</v>
      </c>
      <c r="L508">
        <v>2305.71</v>
      </c>
    </row>
    <row r="509" spans="1:12">
      <c r="A509">
        <v>270.09199999999998</v>
      </c>
      <c r="B509">
        <v>4753.53</v>
      </c>
      <c r="C509">
        <v>270.09199999999998</v>
      </c>
      <c r="D509">
        <v>5450.32</v>
      </c>
      <c r="E509">
        <v>270.09199999999998</v>
      </c>
      <c r="F509">
        <v>5285.64</v>
      </c>
      <c r="G509">
        <v>270.09199999999998</v>
      </c>
      <c r="H509">
        <v>5172.24</v>
      </c>
      <c r="I509">
        <v>270.09199999999998</v>
      </c>
      <c r="J509">
        <v>4948.32</v>
      </c>
      <c r="K509">
        <v>3503.15</v>
      </c>
      <c r="L509">
        <v>2310.31</v>
      </c>
    </row>
    <row r="510" spans="1:12">
      <c r="A510">
        <v>269.00099999999998</v>
      </c>
      <c r="B510">
        <v>4588.13</v>
      </c>
      <c r="C510">
        <v>269.00099999999998</v>
      </c>
      <c r="D510">
        <v>5229.01</v>
      </c>
      <c r="E510">
        <v>269.00099999999998</v>
      </c>
      <c r="F510">
        <v>5264.02</v>
      </c>
      <c r="G510">
        <v>269.00099999999998</v>
      </c>
      <c r="H510">
        <v>5065.32</v>
      </c>
      <c r="I510">
        <v>269.00099999999998</v>
      </c>
      <c r="J510">
        <v>4727.75</v>
      </c>
      <c r="K510">
        <v>3502.54</v>
      </c>
      <c r="L510">
        <v>2327.85</v>
      </c>
    </row>
    <row r="511" spans="1:12">
      <c r="A511">
        <v>267.91000000000003</v>
      </c>
      <c r="B511">
        <v>4412.67</v>
      </c>
      <c r="C511">
        <v>267.91000000000003</v>
      </c>
      <c r="D511">
        <v>5022.71</v>
      </c>
      <c r="E511">
        <v>267.91000000000003</v>
      </c>
      <c r="F511">
        <v>5201.7700000000004</v>
      </c>
      <c r="G511">
        <v>267.91000000000003</v>
      </c>
      <c r="H511">
        <v>4944.49</v>
      </c>
      <c r="I511">
        <v>267.91000000000003</v>
      </c>
      <c r="J511">
        <v>4514.07</v>
      </c>
      <c r="K511">
        <v>3501.93</v>
      </c>
      <c r="L511">
        <v>2373.34</v>
      </c>
    </row>
    <row r="512" spans="1:12">
      <c r="A512">
        <v>266.81900000000002</v>
      </c>
      <c r="B512">
        <v>4265.07</v>
      </c>
      <c r="C512">
        <v>266.81900000000002</v>
      </c>
      <c r="D512">
        <v>4875.3900000000003</v>
      </c>
      <c r="E512">
        <v>266.81900000000002</v>
      </c>
      <c r="F512">
        <v>5136.3999999999996</v>
      </c>
      <c r="G512">
        <v>266.81900000000002</v>
      </c>
      <c r="H512">
        <v>4827.93</v>
      </c>
      <c r="I512">
        <v>266.81900000000002</v>
      </c>
      <c r="J512">
        <v>4326.4799999999996</v>
      </c>
      <c r="K512">
        <v>3501.32</v>
      </c>
      <c r="L512">
        <v>2441.96</v>
      </c>
    </row>
    <row r="513" spans="1:12">
      <c r="A513">
        <v>265.72699999999998</v>
      </c>
      <c r="B513">
        <v>4129.7</v>
      </c>
      <c r="C513">
        <v>265.72699999999998</v>
      </c>
      <c r="D513">
        <v>4731.05</v>
      </c>
      <c r="E513">
        <v>265.72699999999998</v>
      </c>
      <c r="F513">
        <v>5113.76</v>
      </c>
      <c r="G513">
        <v>265.72699999999998</v>
      </c>
      <c r="H513">
        <v>4714.8</v>
      </c>
      <c r="I513">
        <v>265.72699999999998</v>
      </c>
      <c r="J513">
        <v>4132.1899999999996</v>
      </c>
      <c r="K513">
        <v>3500.71</v>
      </c>
      <c r="L513">
        <v>2440.16</v>
      </c>
    </row>
    <row r="514" spans="1:12">
      <c r="A514">
        <v>264.63499999999999</v>
      </c>
      <c r="B514">
        <v>4010.39</v>
      </c>
      <c r="C514">
        <v>264.63499999999999</v>
      </c>
      <c r="D514">
        <v>4569.6400000000003</v>
      </c>
      <c r="E514">
        <v>264.63499999999999</v>
      </c>
      <c r="F514">
        <v>5116.96</v>
      </c>
      <c r="G514">
        <v>264.63499999999999</v>
      </c>
      <c r="H514">
        <v>4603.17</v>
      </c>
      <c r="I514">
        <v>264.63499999999999</v>
      </c>
      <c r="J514">
        <v>3943.45</v>
      </c>
      <c r="K514">
        <v>3500.1</v>
      </c>
      <c r="L514">
        <v>2475.15</v>
      </c>
    </row>
    <row r="515" spans="1:12">
      <c r="A515">
        <v>263.54300000000001</v>
      </c>
      <c r="B515">
        <v>3922.56</v>
      </c>
      <c r="C515">
        <v>263.54300000000001</v>
      </c>
      <c r="D515">
        <v>4422.55</v>
      </c>
      <c r="E515">
        <v>263.54300000000001</v>
      </c>
      <c r="F515">
        <v>5119.67</v>
      </c>
      <c r="G515">
        <v>263.54300000000001</v>
      </c>
      <c r="H515">
        <v>4555.8900000000003</v>
      </c>
      <c r="I515">
        <v>263.54300000000001</v>
      </c>
      <c r="J515">
        <v>3778.29</v>
      </c>
      <c r="K515">
        <v>3499.49</v>
      </c>
      <c r="L515">
        <v>2455.58</v>
      </c>
    </row>
    <row r="516" spans="1:12">
      <c r="A516">
        <v>262.45100000000002</v>
      </c>
      <c r="B516">
        <v>3808.57</v>
      </c>
      <c r="C516">
        <v>262.45100000000002</v>
      </c>
      <c r="D516">
        <v>4306.12</v>
      </c>
      <c r="E516">
        <v>262.45100000000002</v>
      </c>
      <c r="F516">
        <v>5129.97</v>
      </c>
      <c r="G516">
        <v>262.45100000000002</v>
      </c>
      <c r="H516">
        <v>4471.16</v>
      </c>
      <c r="I516">
        <v>262.45100000000002</v>
      </c>
      <c r="J516">
        <v>3642.35</v>
      </c>
      <c r="K516">
        <v>3498.89</v>
      </c>
      <c r="L516">
        <v>2430.12</v>
      </c>
    </row>
    <row r="517" spans="1:12">
      <c r="A517">
        <v>261.35899999999998</v>
      </c>
      <c r="B517">
        <v>3696.24</v>
      </c>
      <c r="C517">
        <v>261.35899999999998</v>
      </c>
      <c r="D517">
        <v>4141.6000000000004</v>
      </c>
      <c r="E517">
        <v>261.35899999999998</v>
      </c>
      <c r="F517">
        <v>5115.84</v>
      </c>
      <c r="G517">
        <v>261.35899999999998</v>
      </c>
      <c r="H517">
        <v>4389.68</v>
      </c>
      <c r="I517">
        <v>261.35899999999998</v>
      </c>
      <c r="J517">
        <v>3518.32</v>
      </c>
      <c r="K517">
        <v>3498.28</v>
      </c>
      <c r="L517">
        <v>2473.14</v>
      </c>
    </row>
    <row r="518" spans="1:12">
      <c r="A518">
        <v>260.26600000000002</v>
      </c>
      <c r="B518">
        <v>3609.68</v>
      </c>
      <c r="C518">
        <v>260.26600000000002</v>
      </c>
      <c r="D518">
        <v>4020.75</v>
      </c>
      <c r="E518">
        <v>260.26600000000002</v>
      </c>
      <c r="F518">
        <v>5102.62</v>
      </c>
      <c r="G518">
        <v>260.26600000000002</v>
      </c>
      <c r="H518">
        <v>4331.6099999999997</v>
      </c>
      <c r="I518">
        <v>260.26600000000002</v>
      </c>
      <c r="J518">
        <v>3387.07</v>
      </c>
      <c r="K518">
        <v>3497.67</v>
      </c>
      <c r="L518">
        <v>2460.8000000000002</v>
      </c>
    </row>
    <row r="519" spans="1:12">
      <c r="A519">
        <v>259.173</v>
      </c>
      <c r="B519">
        <v>3516.02</v>
      </c>
      <c r="C519">
        <v>259.173</v>
      </c>
      <c r="D519">
        <v>3910.8</v>
      </c>
      <c r="E519">
        <v>259.173</v>
      </c>
      <c r="F519">
        <v>5059.04</v>
      </c>
      <c r="G519">
        <v>259.173</v>
      </c>
      <c r="H519">
        <v>4247.17</v>
      </c>
      <c r="I519">
        <v>259.173</v>
      </c>
      <c r="J519">
        <v>3266.33</v>
      </c>
      <c r="K519">
        <v>3497.06</v>
      </c>
      <c r="L519">
        <v>2511.37</v>
      </c>
    </row>
    <row r="520" spans="1:12">
      <c r="A520">
        <v>258.08</v>
      </c>
      <c r="B520">
        <v>3397.16</v>
      </c>
      <c r="C520">
        <v>258.08</v>
      </c>
      <c r="D520">
        <v>3827.35</v>
      </c>
      <c r="E520">
        <v>258.08</v>
      </c>
      <c r="F520">
        <v>5031.71</v>
      </c>
      <c r="G520">
        <v>258.08</v>
      </c>
      <c r="H520">
        <v>4174.12</v>
      </c>
      <c r="I520">
        <v>258.08</v>
      </c>
      <c r="J520">
        <v>3148.8</v>
      </c>
      <c r="K520">
        <v>3496.45</v>
      </c>
      <c r="L520">
        <v>2504.67</v>
      </c>
    </row>
    <row r="521" spans="1:12">
      <c r="A521">
        <v>256.98700000000002</v>
      </c>
      <c r="B521">
        <v>3329.3</v>
      </c>
      <c r="C521">
        <v>256.98700000000002</v>
      </c>
      <c r="D521">
        <v>3749.02</v>
      </c>
      <c r="E521">
        <v>256.98700000000002</v>
      </c>
      <c r="F521">
        <v>4986.0200000000004</v>
      </c>
      <c r="G521">
        <v>256.98700000000002</v>
      </c>
      <c r="H521">
        <v>4121.21</v>
      </c>
      <c r="I521">
        <v>256.98700000000002</v>
      </c>
      <c r="J521">
        <v>3044.47</v>
      </c>
      <c r="K521">
        <v>3495.84</v>
      </c>
      <c r="L521">
        <v>2504.42</v>
      </c>
    </row>
    <row r="522" spans="1:12">
      <c r="A522">
        <v>255.89400000000001</v>
      </c>
      <c r="B522">
        <v>3252.76</v>
      </c>
      <c r="C522">
        <v>255.89400000000001</v>
      </c>
      <c r="D522">
        <v>3664.22</v>
      </c>
      <c r="E522">
        <v>255.89400000000001</v>
      </c>
      <c r="F522">
        <v>4962.12</v>
      </c>
      <c r="G522">
        <v>255.89400000000001</v>
      </c>
      <c r="H522">
        <v>4051.57</v>
      </c>
      <c r="I522">
        <v>255.89400000000001</v>
      </c>
      <c r="J522">
        <v>2888.02</v>
      </c>
      <c r="K522">
        <v>3495.23</v>
      </c>
      <c r="L522">
        <v>2454.7800000000002</v>
      </c>
    </row>
    <row r="523" spans="1:12">
      <c r="A523">
        <v>254.80099999999999</v>
      </c>
      <c r="B523">
        <v>3156.77</v>
      </c>
      <c r="C523">
        <v>254.80099999999999</v>
      </c>
      <c r="D523">
        <v>3615.57</v>
      </c>
      <c r="E523">
        <v>254.80099999999999</v>
      </c>
      <c r="F523">
        <v>4945.75</v>
      </c>
      <c r="G523">
        <v>254.80099999999999</v>
      </c>
      <c r="H523">
        <v>4007.99</v>
      </c>
      <c r="I523">
        <v>254.80099999999999</v>
      </c>
      <c r="J523">
        <v>2790.51</v>
      </c>
      <c r="K523">
        <v>3494.62</v>
      </c>
      <c r="L523">
        <v>2369.5100000000002</v>
      </c>
    </row>
    <row r="524" spans="1:12">
      <c r="A524">
        <v>253.70699999999999</v>
      </c>
      <c r="B524">
        <v>3083.38</v>
      </c>
      <c r="C524">
        <v>253.70699999999999</v>
      </c>
      <c r="D524">
        <v>3537.38</v>
      </c>
      <c r="E524">
        <v>253.70699999999999</v>
      </c>
      <c r="F524">
        <v>4930.41</v>
      </c>
      <c r="G524">
        <v>253.70699999999999</v>
      </c>
      <c r="H524">
        <v>3967.4</v>
      </c>
      <c r="I524">
        <v>253.70699999999999</v>
      </c>
      <c r="J524">
        <v>2708.77</v>
      </c>
      <c r="K524">
        <v>3494.01</v>
      </c>
      <c r="L524">
        <v>2341.1799999999998</v>
      </c>
    </row>
    <row r="525" spans="1:12">
      <c r="A525">
        <v>252.613</v>
      </c>
      <c r="B525">
        <v>3001.99</v>
      </c>
      <c r="C525">
        <v>252.613</v>
      </c>
      <c r="D525">
        <v>3472.35</v>
      </c>
      <c r="E525">
        <v>252.613</v>
      </c>
      <c r="F525">
        <v>4923.62</v>
      </c>
      <c r="G525">
        <v>252.613</v>
      </c>
      <c r="H525">
        <v>3934.13</v>
      </c>
      <c r="I525">
        <v>252.613</v>
      </c>
      <c r="J525">
        <v>2655.79</v>
      </c>
      <c r="K525">
        <v>3493.4</v>
      </c>
      <c r="L525">
        <v>2319.02</v>
      </c>
    </row>
    <row r="526" spans="1:12">
      <c r="A526">
        <v>251.52</v>
      </c>
      <c r="B526">
        <v>2934.29</v>
      </c>
      <c r="C526">
        <v>251.52</v>
      </c>
      <c r="D526">
        <v>3417.77</v>
      </c>
      <c r="E526">
        <v>251.52</v>
      </c>
      <c r="F526">
        <v>4938.84</v>
      </c>
      <c r="G526">
        <v>251.52</v>
      </c>
      <c r="H526">
        <v>3906.23</v>
      </c>
      <c r="I526">
        <v>251.52</v>
      </c>
      <c r="J526">
        <v>2577.13</v>
      </c>
      <c r="K526">
        <v>3492.79</v>
      </c>
      <c r="L526">
        <v>2317.3000000000002</v>
      </c>
    </row>
    <row r="527" spans="1:12">
      <c r="A527">
        <v>250.42500000000001</v>
      </c>
      <c r="B527">
        <v>2851.58</v>
      </c>
      <c r="C527">
        <v>250.42500000000001</v>
      </c>
      <c r="D527">
        <v>3368.96</v>
      </c>
      <c r="E527">
        <v>250.42500000000001</v>
      </c>
      <c r="F527">
        <v>4919.29</v>
      </c>
      <c r="G527">
        <v>250.42500000000001</v>
      </c>
      <c r="H527">
        <v>3866.39</v>
      </c>
      <c r="I527">
        <v>250.42500000000001</v>
      </c>
      <c r="J527">
        <v>2508.4499999999998</v>
      </c>
      <c r="K527">
        <v>3492.18</v>
      </c>
      <c r="L527">
        <v>2362.41</v>
      </c>
    </row>
    <row r="528" spans="1:12">
      <c r="A528">
        <v>249.33099999999999</v>
      </c>
      <c r="B528">
        <v>2781.32</v>
      </c>
      <c r="C528">
        <v>249.33099999999999</v>
      </c>
      <c r="D528">
        <v>3341.47</v>
      </c>
      <c r="E528">
        <v>249.33099999999999</v>
      </c>
      <c r="F528">
        <v>4927.8900000000003</v>
      </c>
      <c r="G528">
        <v>249.33099999999999</v>
      </c>
      <c r="H528">
        <v>3816.71</v>
      </c>
      <c r="I528">
        <v>249.33099999999999</v>
      </c>
      <c r="J528">
        <v>2426.3000000000002</v>
      </c>
      <c r="K528">
        <v>3491.57</v>
      </c>
      <c r="L528">
        <v>2421.56</v>
      </c>
    </row>
    <row r="529" spans="1:12">
      <c r="A529">
        <v>248.23699999999999</v>
      </c>
      <c r="B529">
        <v>2722.15</v>
      </c>
      <c r="C529">
        <v>248.23699999999999</v>
      </c>
      <c r="D529">
        <v>3319.03</v>
      </c>
      <c r="E529">
        <v>248.23699999999999</v>
      </c>
      <c r="F529">
        <v>4977.01</v>
      </c>
      <c r="G529">
        <v>248.23699999999999</v>
      </c>
      <c r="H529">
        <v>3749.16</v>
      </c>
      <c r="I529">
        <v>248.23699999999999</v>
      </c>
      <c r="J529">
        <v>2370.23</v>
      </c>
      <c r="K529">
        <v>3490.96</v>
      </c>
      <c r="L529">
        <v>2433.52</v>
      </c>
    </row>
    <row r="530" spans="1:12">
      <c r="A530">
        <v>247.142</v>
      </c>
      <c r="B530">
        <v>2678.12</v>
      </c>
      <c r="C530">
        <v>247.142</v>
      </c>
      <c r="D530">
        <v>3284.55</v>
      </c>
      <c r="E530">
        <v>247.142</v>
      </c>
      <c r="F530">
        <v>5017.0200000000004</v>
      </c>
      <c r="G530">
        <v>247.142</v>
      </c>
      <c r="H530">
        <v>3711.2</v>
      </c>
      <c r="I530">
        <v>247.142</v>
      </c>
      <c r="J530">
        <v>2327.1799999999998</v>
      </c>
      <c r="K530">
        <v>3490.34</v>
      </c>
      <c r="L530">
        <v>2449.37</v>
      </c>
    </row>
    <row r="531" spans="1:12">
      <c r="A531">
        <v>246.047</v>
      </c>
      <c r="B531">
        <v>2636.27</v>
      </c>
      <c r="C531">
        <v>246.047</v>
      </c>
      <c r="D531">
        <v>3266.46</v>
      </c>
      <c r="E531">
        <v>246.047</v>
      </c>
      <c r="F531">
        <v>5038.13</v>
      </c>
      <c r="G531">
        <v>246.047</v>
      </c>
      <c r="H531">
        <v>3695.91</v>
      </c>
      <c r="I531">
        <v>246.047</v>
      </c>
      <c r="J531">
        <v>2238.61</v>
      </c>
      <c r="K531">
        <v>3489.73</v>
      </c>
      <c r="L531">
        <v>2417.6</v>
      </c>
    </row>
    <row r="532" spans="1:12">
      <c r="A532">
        <v>244.952</v>
      </c>
      <c r="B532">
        <v>2587.63</v>
      </c>
      <c r="C532">
        <v>244.952</v>
      </c>
      <c r="D532">
        <v>3229.24</v>
      </c>
      <c r="E532">
        <v>244.952</v>
      </c>
      <c r="F532">
        <v>5055.46</v>
      </c>
      <c r="G532">
        <v>244.952</v>
      </c>
      <c r="H532">
        <v>3655.78</v>
      </c>
      <c r="I532">
        <v>244.952</v>
      </c>
      <c r="J532">
        <v>2193.08</v>
      </c>
      <c r="K532">
        <v>3489.12</v>
      </c>
      <c r="L532">
        <v>2448.77</v>
      </c>
    </row>
    <row r="533" spans="1:12">
      <c r="A533">
        <v>243.857</v>
      </c>
      <c r="B533">
        <v>2549.16</v>
      </c>
      <c r="C533">
        <v>243.857</v>
      </c>
      <c r="D533">
        <v>3185.12</v>
      </c>
      <c r="E533">
        <v>243.857</v>
      </c>
      <c r="F533">
        <v>5077.68</v>
      </c>
      <c r="G533">
        <v>243.857</v>
      </c>
      <c r="H533">
        <v>3590.01</v>
      </c>
      <c r="I533">
        <v>243.857</v>
      </c>
      <c r="J533">
        <v>2145.58</v>
      </c>
      <c r="K533">
        <v>3488.51</v>
      </c>
      <c r="L533">
        <v>2515.12</v>
      </c>
    </row>
    <row r="534" spans="1:12">
      <c r="A534">
        <v>242.762</v>
      </c>
      <c r="B534">
        <v>2517.17</v>
      </c>
      <c r="C534">
        <v>242.762</v>
      </c>
      <c r="D534">
        <v>3179.44</v>
      </c>
      <c r="E534">
        <v>242.762</v>
      </c>
      <c r="F534">
        <v>5114.01</v>
      </c>
      <c r="G534">
        <v>242.762</v>
      </c>
      <c r="H534">
        <v>3561.63</v>
      </c>
      <c r="I534">
        <v>242.762</v>
      </c>
      <c r="J534">
        <v>2120.37</v>
      </c>
      <c r="K534">
        <v>3487.9</v>
      </c>
      <c r="L534">
        <v>2582.9699999999998</v>
      </c>
    </row>
    <row r="535" spans="1:12">
      <c r="A535">
        <v>241.666</v>
      </c>
      <c r="B535">
        <v>2480.27</v>
      </c>
      <c r="C535">
        <v>241.666</v>
      </c>
      <c r="D535">
        <v>3149.71</v>
      </c>
      <c r="E535">
        <v>241.666</v>
      </c>
      <c r="F535">
        <v>5147.5200000000004</v>
      </c>
      <c r="G535">
        <v>241.666</v>
      </c>
      <c r="H535">
        <v>3515.36</v>
      </c>
      <c r="I535">
        <v>241.666</v>
      </c>
      <c r="J535">
        <v>2087.14</v>
      </c>
      <c r="K535">
        <v>3487.29</v>
      </c>
      <c r="L535">
        <v>2671.14</v>
      </c>
    </row>
    <row r="536" spans="1:12">
      <c r="A536">
        <v>240.57</v>
      </c>
      <c r="B536">
        <v>2453.7399999999998</v>
      </c>
      <c r="C536">
        <v>240.57</v>
      </c>
      <c r="D536">
        <v>3145.9</v>
      </c>
      <c r="E536">
        <v>240.57</v>
      </c>
      <c r="F536">
        <v>5174.87</v>
      </c>
      <c r="G536">
        <v>240.57</v>
      </c>
      <c r="H536">
        <v>3519.61</v>
      </c>
      <c r="I536">
        <v>240.57</v>
      </c>
      <c r="J536">
        <v>2057.65</v>
      </c>
      <c r="K536">
        <v>3486.68</v>
      </c>
      <c r="L536">
        <v>2689.81</v>
      </c>
    </row>
    <row r="537" spans="1:12">
      <c r="A537">
        <v>239.47499999999999</v>
      </c>
      <c r="B537">
        <v>2437.88</v>
      </c>
      <c r="C537">
        <v>239.47499999999999</v>
      </c>
      <c r="D537">
        <v>3156.74</v>
      </c>
      <c r="E537">
        <v>239.47499999999999</v>
      </c>
      <c r="F537">
        <v>5197.3599999999997</v>
      </c>
      <c r="G537">
        <v>239.47499999999999</v>
      </c>
      <c r="H537">
        <v>3492.73</v>
      </c>
      <c r="I537">
        <v>239.47499999999999</v>
      </c>
      <c r="J537">
        <v>2019.68</v>
      </c>
      <c r="K537">
        <v>3486.07</v>
      </c>
      <c r="L537">
        <v>2751.28</v>
      </c>
    </row>
    <row r="538" spans="1:12">
      <c r="A538">
        <v>238.37899999999999</v>
      </c>
      <c r="B538">
        <v>2420.08</v>
      </c>
      <c r="C538">
        <v>238.37899999999999</v>
      </c>
      <c r="D538">
        <v>3152.59</v>
      </c>
      <c r="E538">
        <v>238.37899999999999</v>
      </c>
      <c r="F538">
        <v>5238.17</v>
      </c>
      <c r="G538">
        <v>238.37899999999999</v>
      </c>
      <c r="H538">
        <v>3493.75</v>
      </c>
      <c r="I538">
        <v>238.37899999999999</v>
      </c>
      <c r="J538">
        <v>1993.55</v>
      </c>
      <c r="K538">
        <v>3485.46</v>
      </c>
      <c r="L538">
        <v>2734.83</v>
      </c>
    </row>
    <row r="539" spans="1:12">
      <c r="A539">
        <v>237.28200000000001</v>
      </c>
      <c r="B539">
        <v>2396.54</v>
      </c>
      <c r="C539">
        <v>237.28200000000001</v>
      </c>
      <c r="D539">
        <v>3179.01</v>
      </c>
      <c r="E539">
        <v>237.28200000000001</v>
      </c>
      <c r="F539">
        <v>5295.24</v>
      </c>
      <c r="G539">
        <v>237.28200000000001</v>
      </c>
      <c r="H539">
        <v>3518.25</v>
      </c>
      <c r="I539">
        <v>237.28200000000001</v>
      </c>
      <c r="J539">
        <v>2027.09</v>
      </c>
      <c r="K539">
        <v>3484.85</v>
      </c>
      <c r="L539">
        <v>2718.79</v>
      </c>
    </row>
    <row r="540" spans="1:12">
      <c r="A540">
        <v>236.18600000000001</v>
      </c>
      <c r="B540">
        <v>2378.1</v>
      </c>
      <c r="C540">
        <v>236.18600000000001</v>
      </c>
      <c r="D540">
        <v>3172.47</v>
      </c>
      <c r="E540">
        <v>236.18600000000001</v>
      </c>
      <c r="F540">
        <v>5333.82</v>
      </c>
      <c r="G540">
        <v>236.18600000000001</v>
      </c>
      <c r="H540">
        <v>3541.07</v>
      </c>
      <c r="I540">
        <v>236.18600000000001</v>
      </c>
      <c r="J540">
        <v>2040.07</v>
      </c>
      <c r="K540">
        <v>3484.23</v>
      </c>
      <c r="L540">
        <v>2736.18</v>
      </c>
    </row>
    <row r="541" spans="1:12">
      <c r="A541">
        <v>235.089</v>
      </c>
      <c r="B541">
        <v>2355.13</v>
      </c>
      <c r="C541">
        <v>235.089</v>
      </c>
      <c r="D541">
        <v>3200.33</v>
      </c>
      <c r="E541">
        <v>235.089</v>
      </c>
      <c r="F541">
        <v>5363.85</v>
      </c>
      <c r="G541">
        <v>235.089</v>
      </c>
      <c r="H541">
        <v>3561.43</v>
      </c>
      <c r="I541">
        <v>235.089</v>
      </c>
      <c r="J541">
        <v>2045.19</v>
      </c>
      <c r="K541">
        <v>3483.62</v>
      </c>
      <c r="L541">
        <v>2720.69</v>
      </c>
    </row>
    <row r="542" spans="1:12">
      <c r="A542">
        <v>233.99199999999999</v>
      </c>
      <c r="B542">
        <v>2344.0500000000002</v>
      </c>
      <c r="C542">
        <v>233.99199999999999</v>
      </c>
      <c r="D542">
        <v>3223.5</v>
      </c>
      <c r="E542">
        <v>233.99199999999999</v>
      </c>
      <c r="F542">
        <v>5395.62</v>
      </c>
      <c r="G542">
        <v>233.99199999999999</v>
      </c>
      <c r="H542">
        <v>3574.02</v>
      </c>
      <c r="I542">
        <v>233.99199999999999</v>
      </c>
      <c r="J542">
        <v>2070.5300000000002</v>
      </c>
      <c r="K542">
        <v>3483.01</v>
      </c>
      <c r="L542">
        <v>2735.01</v>
      </c>
    </row>
    <row r="543" spans="1:12">
      <c r="A543">
        <v>232.89599999999999</v>
      </c>
      <c r="B543">
        <v>2333.5500000000002</v>
      </c>
      <c r="C543">
        <v>232.89599999999999</v>
      </c>
      <c r="D543">
        <v>3235.64</v>
      </c>
      <c r="E543">
        <v>232.89599999999999</v>
      </c>
      <c r="F543">
        <v>5464.65</v>
      </c>
      <c r="G543">
        <v>232.89599999999999</v>
      </c>
      <c r="H543">
        <v>3612.44</v>
      </c>
      <c r="I543">
        <v>232.89599999999999</v>
      </c>
      <c r="J543">
        <v>2090.7800000000002</v>
      </c>
      <c r="K543">
        <v>3482.4</v>
      </c>
      <c r="L543">
        <v>2775.62</v>
      </c>
    </row>
    <row r="544" spans="1:12">
      <c r="A544">
        <v>231.798</v>
      </c>
      <c r="B544">
        <v>2333.0500000000002</v>
      </c>
      <c r="C544">
        <v>231.798</v>
      </c>
      <c r="D544">
        <v>3268.23</v>
      </c>
      <c r="E544">
        <v>231.798</v>
      </c>
      <c r="F544">
        <v>5521.94</v>
      </c>
      <c r="G544">
        <v>231.798</v>
      </c>
      <c r="H544">
        <v>3635.38</v>
      </c>
      <c r="I544">
        <v>231.798</v>
      </c>
      <c r="J544">
        <v>2111.5300000000002</v>
      </c>
      <c r="K544">
        <v>3481.79</v>
      </c>
      <c r="L544">
        <v>2736.53</v>
      </c>
    </row>
    <row r="545" spans="1:12">
      <c r="A545">
        <v>230.70099999999999</v>
      </c>
      <c r="B545">
        <v>2322.9899999999998</v>
      </c>
      <c r="C545">
        <v>230.70099999999999</v>
      </c>
      <c r="D545">
        <v>3327.65</v>
      </c>
      <c r="E545">
        <v>230.70099999999999</v>
      </c>
      <c r="F545">
        <v>5604.93</v>
      </c>
      <c r="G545">
        <v>230.70099999999999</v>
      </c>
      <c r="H545">
        <v>3672.34</v>
      </c>
      <c r="I545">
        <v>230.70099999999999</v>
      </c>
      <c r="J545">
        <v>2156.58</v>
      </c>
      <c r="K545">
        <v>3481.18</v>
      </c>
      <c r="L545">
        <v>2654.43</v>
      </c>
    </row>
    <row r="546" spans="1:12">
      <c r="A546">
        <v>229.60400000000001</v>
      </c>
      <c r="B546">
        <v>2350.67</v>
      </c>
      <c r="C546">
        <v>229.60400000000001</v>
      </c>
      <c r="D546">
        <v>3350.43</v>
      </c>
      <c r="E546">
        <v>229.60400000000001</v>
      </c>
      <c r="F546">
        <v>5660.38</v>
      </c>
      <c r="G546">
        <v>229.60400000000001</v>
      </c>
      <c r="H546">
        <v>3711.14</v>
      </c>
      <c r="I546">
        <v>229.60400000000001</v>
      </c>
      <c r="J546">
        <v>2204.84</v>
      </c>
      <c r="K546">
        <v>3480.56</v>
      </c>
      <c r="L546">
        <v>2654.09</v>
      </c>
    </row>
    <row r="547" spans="1:12">
      <c r="A547">
        <v>228.506</v>
      </c>
      <c r="B547">
        <v>2359.4699999999998</v>
      </c>
      <c r="C547">
        <v>228.506</v>
      </c>
      <c r="D547">
        <v>3375.22</v>
      </c>
      <c r="E547">
        <v>228.506</v>
      </c>
      <c r="F547">
        <v>5674.74</v>
      </c>
      <c r="G547">
        <v>228.506</v>
      </c>
      <c r="H547">
        <v>3742.17</v>
      </c>
      <c r="I547">
        <v>228.506</v>
      </c>
      <c r="J547">
        <v>2224.7199999999998</v>
      </c>
      <c r="K547">
        <v>3479.95</v>
      </c>
      <c r="L547">
        <v>2586.19</v>
      </c>
    </row>
    <row r="548" spans="1:12">
      <c r="A548">
        <v>227.40799999999999</v>
      </c>
      <c r="B548">
        <v>2384.0700000000002</v>
      </c>
      <c r="C548">
        <v>227.40799999999999</v>
      </c>
      <c r="D548">
        <v>3421.63</v>
      </c>
      <c r="E548">
        <v>227.40799999999999</v>
      </c>
      <c r="F548">
        <v>5721.07</v>
      </c>
      <c r="G548">
        <v>227.40799999999999</v>
      </c>
      <c r="H548">
        <v>3766.65</v>
      </c>
      <c r="I548">
        <v>227.40799999999999</v>
      </c>
      <c r="J548">
        <v>2282.39</v>
      </c>
      <c r="K548">
        <v>3479.34</v>
      </c>
      <c r="L548">
        <v>2590.34</v>
      </c>
    </row>
    <row r="549" spans="1:12">
      <c r="A549">
        <v>226.31</v>
      </c>
      <c r="B549">
        <v>2409.36</v>
      </c>
      <c r="C549">
        <v>226.31</v>
      </c>
      <c r="D549">
        <v>3461.95</v>
      </c>
      <c r="E549">
        <v>226.31</v>
      </c>
      <c r="F549">
        <v>5748.51</v>
      </c>
      <c r="G549">
        <v>226.31</v>
      </c>
      <c r="H549">
        <v>3777.32</v>
      </c>
      <c r="I549">
        <v>226.31</v>
      </c>
      <c r="J549">
        <v>2329.0500000000002</v>
      </c>
      <c r="K549">
        <v>3478.73</v>
      </c>
      <c r="L549">
        <v>2588.27</v>
      </c>
    </row>
    <row r="550" spans="1:12">
      <c r="A550">
        <v>225.21199999999999</v>
      </c>
      <c r="B550">
        <v>2454.06</v>
      </c>
      <c r="C550">
        <v>225.21199999999999</v>
      </c>
      <c r="D550">
        <v>3521.9</v>
      </c>
      <c r="E550">
        <v>225.21199999999999</v>
      </c>
      <c r="F550">
        <v>5811.64</v>
      </c>
      <c r="G550">
        <v>225.21199999999999</v>
      </c>
      <c r="H550">
        <v>3836.18</v>
      </c>
      <c r="I550">
        <v>225.21199999999999</v>
      </c>
      <c r="J550">
        <v>2386.02</v>
      </c>
      <c r="K550">
        <v>3478.11</v>
      </c>
      <c r="L550">
        <v>2613.71</v>
      </c>
    </row>
    <row r="551" spans="1:12">
      <c r="A551">
        <v>224.114</v>
      </c>
      <c r="B551">
        <v>2510.14</v>
      </c>
      <c r="C551">
        <v>224.114</v>
      </c>
      <c r="D551">
        <v>3565.06</v>
      </c>
      <c r="E551">
        <v>224.114</v>
      </c>
      <c r="F551">
        <v>5864.91</v>
      </c>
      <c r="G551">
        <v>224.114</v>
      </c>
      <c r="H551">
        <v>3853.23</v>
      </c>
      <c r="I551">
        <v>224.114</v>
      </c>
      <c r="J551">
        <v>2453.6</v>
      </c>
      <c r="K551">
        <v>3477.5</v>
      </c>
      <c r="L551">
        <v>2605.7600000000002</v>
      </c>
    </row>
    <row r="552" spans="1:12">
      <c r="A552">
        <v>223.01499999999999</v>
      </c>
      <c r="B552">
        <v>2554.2600000000002</v>
      </c>
      <c r="C552">
        <v>223.01499999999999</v>
      </c>
      <c r="D552">
        <v>3642.71</v>
      </c>
      <c r="E552">
        <v>223.01499999999999</v>
      </c>
      <c r="F552">
        <v>5893.51</v>
      </c>
      <c r="G552">
        <v>223.01499999999999</v>
      </c>
      <c r="H552">
        <v>3901.36</v>
      </c>
      <c r="I552">
        <v>223.01499999999999</v>
      </c>
      <c r="J552">
        <v>2533.6799999999998</v>
      </c>
      <c r="K552">
        <v>3476.89</v>
      </c>
      <c r="L552">
        <v>2607.58</v>
      </c>
    </row>
    <row r="553" spans="1:12">
      <c r="A553">
        <v>221.916</v>
      </c>
      <c r="B553">
        <v>2602.56</v>
      </c>
      <c r="C553">
        <v>221.916</v>
      </c>
      <c r="D553">
        <v>3748.33</v>
      </c>
      <c r="E553">
        <v>221.916</v>
      </c>
      <c r="F553">
        <v>5929.91</v>
      </c>
      <c r="G553">
        <v>221.916</v>
      </c>
      <c r="H553">
        <v>3921.61</v>
      </c>
      <c r="I553">
        <v>221.916</v>
      </c>
      <c r="J553">
        <v>2584.5300000000002</v>
      </c>
      <c r="K553">
        <v>3476.28</v>
      </c>
      <c r="L553">
        <v>2638.66</v>
      </c>
    </row>
    <row r="554" spans="1:12">
      <c r="A554">
        <v>220.81700000000001</v>
      </c>
      <c r="B554">
        <v>2657.48</v>
      </c>
      <c r="C554">
        <v>220.81700000000001</v>
      </c>
      <c r="D554">
        <v>3834.05</v>
      </c>
      <c r="E554">
        <v>220.81700000000001</v>
      </c>
      <c r="F554">
        <v>5981.43</v>
      </c>
      <c r="G554">
        <v>220.81700000000001</v>
      </c>
      <c r="H554">
        <v>3935.16</v>
      </c>
      <c r="I554">
        <v>220.81700000000001</v>
      </c>
      <c r="J554">
        <v>2667.49</v>
      </c>
      <c r="K554">
        <v>3475.66</v>
      </c>
      <c r="L554">
        <v>2603.5</v>
      </c>
    </row>
    <row r="555" spans="1:12">
      <c r="A555">
        <v>219.71799999999999</v>
      </c>
      <c r="B555">
        <v>2695.53</v>
      </c>
      <c r="C555">
        <v>219.71799999999999</v>
      </c>
      <c r="D555">
        <v>3927.05</v>
      </c>
      <c r="E555">
        <v>219.71799999999999</v>
      </c>
      <c r="F555">
        <v>6032.06</v>
      </c>
      <c r="G555">
        <v>219.71799999999999</v>
      </c>
      <c r="H555">
        <v>3951.76</v>
      </c>
      <c r="I555">
        <v>219.71799999999999</v>
      </c>
      <c r="J555">
        <v>2748.12</v>
      </c>
      <c r="K555">
        <v>3475.05</v>
      </c>
      <c r="L555">
        <v>2546.1</v>
      </c>
    </row>
    <row r="556" spans="1:12">
      <c r="A556">
        <v>218.619</v>
      </c>
      <c r="B556">
        <v>2756.57</v>
      </c>
      <c r="C556">
        <v>218.619</v>
      </c>
      <c r="D556">
        <v>4037.49</v>
      </c>
      <c r="E556">
        <v>218.619</v>
      </c>
      <c r="F556">
        <v>6069.87</v>
      </c>
      <c r="G556">
        <v>218.619</v>
      </c>
      <c r="H556">
        <v>3983.71</v>
      </c>
      <c r="I556">
        <v>218.619</v>
      </c>
      <c r="J556">
        <v>2829.75</v>
      </c>
      <c r="K556">
        <v>3474.44</v>
      </c>
      <c r="L556">
        <v>2558.36</v>
      </c>
    </row>
    <row r="557" spans="1:12">
      <c r="A557">
        <v>217.52</v>
      </c>
      <c r="B557">
        <v>2836.14</v>
      </c>
      <c r="C557">
        <v>217.52</v>
      </c>
      <c r="D557">
        <v>4165.16</v>
      </c>
      <c r="E557">
        <v>217.52</v>
      </c>
      <c r="F557">
        <v>6123.26</v>
      </c>
      <c r="G557">
        <v>217.52</v>
      </c>
      <c r="H557">
        <v>4038.57</v>
      </c>
      <c r="I557">
        <v>217.52</v>
      </c>
      <c r="J557">
        <v>2938.28</v>
      </c>
      <c r="K557">
        <v>3473.83</v>
      </c>
      <c r="L557">
        <v>2621.84</v>
      </c>
    </row>
    <row r="558" spans="1:12">
      <c r="A558">
        <v>216.42</v>
      </c>
      <c r="B558">
        <v>2908.49</v>
      </c>
      <c r="C558">
        <v>216.42</v>
      </c>
      <c r="D558">
        <v>4298.93</v>
      </c>
      <c r="E558">
        <v>216.42</v>
      </c>
      <c r="F558">
        <v>6189.89</v>
      </c>
      <c r="G558">
        <v>216.42</v>
      </c>
      <c r="H558">
        <v>4120.3100000000004</v>
      </c>
      <c r="I558">
        <v>216.42</v>
      </c>
      <c r="J558">
        <v>3056.4</v>
      </c>
      <c r="K558">
        <v>3473.21</v>
      </c>
      <c r="L558">
        <v>2686.14</v>
      </c>
    </row>
    <row r="559" spans="1:12">
      <c r="A559">
        <v>215.32</v>
      </c>
      <c r="B559">
        <v>2989.58</v>
      </c>
      <c r="C559">
        <v>215.32</v>
      </c>
      <c r="D559">
        <v>4473.71</v>
      </c>
      <c r="E559">
        <v>215.32</v>
      </c>
      <c r="F559">
        <v>6310.57</v>
      </c>
      <c r="G559">
        <v>215.32</v>
      </c>
      <c r="H559">
        <v>4188.93</v>
      </c>
      <c r="I559">
        <v>215.32</v>
      </c>
      <c r="J559">
        <v>3209.47</v>
      </c>
      <c r="K559">
        <v>3472.6</v>
      </c>
      <c r="L559">
        <v>2724.31</v>
      </c>
    </row>
    <row r="560" spans="1:12">
      <c r="A560">
        <v>214.22</v>
      </c>
      <c r="B560">
        <v>3073.05</v>
      </c>
      <c r="C560">
        <v>214.22</v>
      </c>
      <c r="D560">
        <v>4629.66</v>
      </c>
      <c r="E560">
        <v>214.22</v>
      </c>
      <c r="F560">
        <v>6411.3</v>
      </c>
      <c r="G560">
        <v>214.22</v>
      </c>
      <c r="H560">
        <v>4278.8999999999996</v>
      </c>
      <c r="I560">
        <v>214.22</v>
      </c>
      <c r="J560">
        <v>3370.65</v>
      </c>
      <c r="K560">
        <v>3471.99</v>
      </c>
      <c r="L560">
        <v>2706.48</v>
      </c>
    </row>
    <row r="561" spans="1:12">
      <c r="A561">
        <v>213.12</v>
      </c>
      <c r="B561">
        <v>3165.69</v>
      </c>
      <c r="C561">
        <v>213.12</v>
      </c>
      <c r="D561">
        <v>4822.88</v>
      </c>
      <c r="E561">
        <v>213.12</v>
      </c>
      <c r="F561">
        <v>6532.8</v>
      </c>
      <c r="G561">
        <v>213.12</v>
      </c>
      <c r="H561">
        <v>4355.63</v>
      </c>
      <c r="I561">
        <v>213.12</v>
      </c>
      <c r="J561">
        <v>3542.48</v>
      </c>
      <c r="K561">
        <v>3471.37</v>
      </c>
      <c r="L561">
        <v>2734.75</v>
      </c>
    </row>
    <row r="562" spans="1:12">
      <c r="A562">
        <v>212.02</v>
      </c>
      <c r="B562">
        <v>3285.51</v>
      </c>
      <c r="C562">
        <v>212.02</v>
      </c>
      <c r="D562">
        <v>5029.46</v>
      </c>
      <c r="E562">
        <v>212.02</v>
      </c>
      <c r="F562">
        <v>6678.36</v>
      </c>
      <c r="G562">
        <v>212.02</v>
      </c>
      <c r="H562">
        <v>4408.0600000000004</v>
      </c>
      <c r="I562">
        <v>212.02</v>
      </c>
      <c r="J562">
        <v>3760.98</v>
      </c>
      <c r="K562">
        <v>3470.76</v>
      </c>
      <c r="L562">
        <v>2812.47</v>
      </c>
    </row>
    <row r="563" spans="1:12">
      <c r="A563">
        <v>210.91900000000001</v>
      </c>
      <c r="B563">
        <v>3406.39</v>
      </c>
      <c r="C563">
        <v>210.91900000000001</v>
      </c>
      <c r="D563">
        <v>5255.15</v>
      </c>
      <c r="E563">
        <v>210.91900000000001</v>
      </c>
      <c r="F563">
        <v>6778.61</v>
      </c>
      <c r="G563">
        <v>210.91900000000001</v>
      </c>
      <c r="H563">
        <v>4493.21</v>
      </c>
      <c r="I563">
        <v>210.91900000000001</v>
      </c>
      <c r="J563">
        <v>3970.06</v>
      </c>
      <c r="K563">
        <v>3470.15</v>
      </c>
      <c r="L563">
        <v>2790.09</v>
      </c>
    </row>
    <row r="564" spans="1:12">
      <c r="A564">
        <v>209.81800000000001</v>
      </c>
      <c r="B564">
        <v>3537.78</v>
      </c>
      <c r="C564">
        <v>209.81800000000001</v>
      </c>
      <c r="D564">
        <v>5556.38</v>
      </c>
      <c r="E564">
        <v>209.81800000000001</v>
      </c>
      <c r="F564">
        <v>6902.11</v>
      </c>
      <c r="G564">
        <v>209.81800000000001</v>
      </c>
      <c r="H564">
        <v>4571.2299999999996</v>
      </c>
      <c r="I564">
        <v>209.81800000000001</v>
      </c>
      <c r="J564">
        <v>4200.24</v>
      </c>
      <c r="K564">
        <v>3469.53</v>
      </c>
      <c r="L564">
        <v>2850.58</v>
      </c>
    </row>
    <row r="565" spans="1:12">
      <c r="A565">
        <v>208.71799999999999</v>
      </c>
      <c r="B565">
        <v>3699.02</v>
      </c>
      <c r="C565">
        <v>208.71799999999999</v>
      </c>
      <c r="D565">
        <v>5820.13</v>
      </c>
      <c r="E565">
        <v>208.71799999999999</v>
      </c>
      <c r="F565">
        <v>6995.54</v>
      </c>
      <c r="G565">
        <v>208.71799999999999</v>
      </c>
      <c r="H565">
        <v>4639.7700000000004</v>
      </c>
      <c r="I565">
        <v>208.71799999999999</v>
      </c>
      <c r="J565">
        <v>4482.43</v>
      </c>
      <c r="K565">
        <v>3468.92</v>
      </c>
      <c r="L565">
        <v>2881.93</v>
      </c>
    </row>
    <row r="566" spans="1:12">
      <c r="A566">
        <v>207.61600000000001</v>
      </c>
      <c r="B566">
        <v>3889.73</v>
      </c>
      <c r="C566">
        <v>207.61600000000001</v>
      </c>
      <c r="D566">
        <v>6117.66</v>
      </c>
      <c r="E566">
        <v>207.61600000000001</v>
      </c>
      <c r="F566">
        <v>7109.46</v>
      </c>
      <c r="G566">
        <v>207.61600000000001</v>
      </c>
      <c r="H566">
        <v>4710.74</v>
      </c>
      <c r="I566">
        <v>207.61600000000001</v>
      </c>
      <c r="J566">
        <v>4800.07</v>
      </c>
      <c r="K566">
        <v>3468.31</v>
      </c>
      <c r="L566">
        <v>2886.02</v>
      </c>
    </row>
    <row r="567" spans="1:12">
      <c r="A567">
        <v>206.51499999999999</v>
      </c>
      <c r="B567">
        <v>4072.34</v>
      </c>
      <c r="C567">
        <v>206.51499999999999</v>
      </c>
      <c r="D567">
        <v>6430.04</v>
      </c>
      <c r="E567">
        <v>206.51499999999999</v>
      </c>
      <c r="F567">
        <v>7227.67</v>
      </c>
      <c r="G567">
        <v>206.51499999999999</v>
      </c>
      <c r="H567">
        <v>4769.08</v>
      </c>
      <c r="I567">
        <v>206.51499999999999</v>
      </c>
      <c r="J567">
        <v>5146.95</v>
      </c>
      <c r="K567">
        <v>3467.69</v>
      </c>
      <c r="L567">
        <v>2811.6</v>
      </c>
    </row>
    <row r="568" spans="1:12">
      <c r="A568">
        <v>205.41399999999999</v>
      </c>
      <c r="B568">
        <v>4246.5600000000004</v>
      </c>
      <c r="C568">
        <v>205.41399999999999</v>
      </c>
      <c r="D568">
        <v>6756.84</v>
      </c>
      <c r="E568">
        <v>205.41399999999999</v>
      </c>
      <c r="F568">
        <v>7334.75</v>
      </c>
      <c r="G568">
        <v>205.41399999999999</v>
      </c>
      <c r="H568">
        <v>4848.75</v>
      </c>
      <c r="I568">
        <v>205.41399999999999</v>
      </c>
      <c r="J568">
        <v>5470.68</v>
      </c>
      <c r="K568">
        <v>3467.08</v>
      </c>
      <c r="L568">
        <v>2827.01</v>
      </c>
    </row>
    <row r="569" spans="1:12">
      <c r="A569">
        <v>204.31200000000001</v>
      </c>
      <c r="B569">
        <v>4442.41</v>
      </c>
      <c r="C569">
        <v>204.31200000000001</v>
      </c>
      <c r="D569">
        <v>7099.37</v>
      </c>
      <c r="E569">
        <v>204.31200000000001</v>
      </c>
      <c r="F569">
        <v>7447.57</v>
      </c>
      <c r="G569">
        <v>204.31200000000001</v>
      </c>
      <c r="H569">
        <v>4928.82</v>
      </c>
      <c r="I569">
        <v>204.31200000000001</v>
      </c>
      <c r="J569">
        <v>5787.56</v>
      </c>
      <c r="K569">
        <v>3466.46</v>
      </c>
      <c r="L569">
        <v>2808.95</v>
      </c>
    </row>
    <row r="570" spans="1:12">
      <c r="A570">
        <v>203.21</v>
      </c>
      <c r="B570">
        <v>4627.6099999999997</v>
      </c>
      <c r="C570">
        <v>203.21</v>
      </c>
      <c r="D570">
        <v>7428.42</v>
      </c>
      <c r="E570">
        <v>203.21</v>
      </c>
      <c r="F570">
        <v>7569.15</v>
      </c>
      <c r="G570">
        <v>203.21</v>
      </c>
      <c r="H570">
        <v>4995.33</v>
      </c>
      <c r="I570">
        <v>203.21</v>
      </c>
      <c r="J570">
        <v>6150.38</v>
      </c>
      <c r="K570">
        <v>3465.85</v>
      </c>
      <c r="L570">
        <v>2795.3</v>
      </c>
    </row>
    <row r="571" spans="1:12">
      <c r="A571">
        <v>202.10900000000001</v>
      </c>
      <c r="B571">
        <v>4814.84</v>
      </c>
      <c r="C571">
        <v>202.10900000000001</v>
      </c>
      <c r="D571">
        <v>7736.95</v>
      </c>
      <c r="E571">
        <v>202.10900000000001</v>
      </c>
      <c r="F571">
        <v>7682.92</v>
      </c>
      <c r="G571">
        <v>202.10900000000001</v>
      </c>
      <c r="H571">
        <v>5085.79</v>
      </c>
      <c r="I571">
        <v>202.10900000000001</v>
      </c>
      <c r="J571">
        <v>6491.2</v>
      </c>
      <c r="K571">
        <v>3465.24</v>
      </c>
      <c r="L571">
        <v>2702.17</v>
      </c>
    </row>
    <row r="572" spans="1:12">
      <c r="A572">
        <v>201.006</v>
      </c>
      <c r="B572">
        <v>4988.45</v>
      </c>
      <c r="C572">
        <v>201.006</v>
      </c>
      <c r="D572">
        <v>8051.49</v>
      </c>
      <c r="E572">
        <v>201.006</v>
      </c>
      <c r="F572">
        <v>7806.14</v>
      </c>
      <c r="G572">
        <v>201.006</v>
      </c>
      <c r="H572">
        <v>5178.4399999999996</v>
      </c>
      <c r="I572">
        <v>201.006</v>
      </c>
      <c r="J572">
        <v>6815.23</v>
      </c>
      <c r="K572">
        <v>3464.62</v>
      </c>
      <c r="L572">
        <v>2697.24</v>
      </c>
    </row>
    <row r="573" spans="1:12">
      <c r="A573">
        <v>199.904</v>
      </c>
      <c r="B573">
        <v>5170.72</v>
      </c>
      <c r="C573">
        <v>199.904</v>
      </c>
      <c r="D573">
        <v>8347.35</v>
      </c>
      <c r="E573">
        <v>199.904</v>
      </c>
      <c r="F573">
        <v>7915.01</v>
      </c>
      <c r="G573">
        <v>199.904</v>
      </c>
      <c r="H573">
        <v>5296.27</v>
      </c>
      <c r="I573">
        <v>199.904</v>
      </c>
      <c r="J573">
        <v>7123.26</v>
      </c>
      <c r="K573">
        <v>3464.01</v>
      </c>
      <c r="L573">
        <v>2705.76</v>
      </c>
    </row>
    <row r="574" spans="1:12">
      <c r="A574">
        <v>198.80199999999999</v>
      </c>
      <c r="B574">
        <v>5335.86</v>
      </c>
      <c r="C574">
        <v>198.80199999999999</v>
      </c>
      <c r="D574">
        <v>8592.6200000000008</v>
      </c>
      <c r="E574">
        <v>198.80199999999999</v>
      </c>
      <c r="F574">
        <v>8022.09</v>
      </c>
      <c r="G574">
        <v>198.80199999999999</v>
      </c>
      <c r="H574">
        <v>5415.2</v>
      </c>
      <c r="I574">
        <v>198.80199999999999</v>
      </c>
      <c r="J574">
        <v>7410.82</v>
      </c>
      <c r="K574">
        <v>3463.39</v>
      </c>
      <c r="L574">
        <v>2701.85</v>
      </c>
    </row>
    <row r="575" spans="1:12">
      <c r="A575">
        <v>197.69900000000001</v>
      </c>
      <c r="B575">
        <v>5511</v>
      </c>
      <c r="C575">
        <v>197.69900000000001</v>
      </c>
      <c r="D575">
        <v>8840.86</v>
      </c>
      <c r="E575">
        <v>197.69900000000001</v>
      </c>
      <c r="F575">
        <v>8172.52</v>
      </c>
      <c r="G575">
        <v>197.69900000000001</v>
      </c>
      <c r="H575">
        <v>5492.88</v>
      </c>
      <c r="I575">
        <v>197.69900000000001</v>
      </c>
      <c r="J575">
        <v>7705.6</v>
      </c>
      <c r="K575">
        <v>3462.78</v>
      </c>
      <c r="L575">
        <v>2699.31</v>
      </c>
    </row>
    <row r="576" spans="1:12">
      <c r="A576">
        <v>196.596</v>
      </c>
      <c r="B576">
        <v>5654.12</v>
      </c>
      <c r="C576">
        <v>196.596</v>
      </c>
      <c r="D576">
        <v>8992.43</v>
      </c>
      <c r="E576">
        <v>196.596</v>
      </c>
      <c r="F576">
        <v>8273.19</v>
      </c>
      <c r="G576">
        <v>196.596</v>
      </c>
      <c r="H576">
        <v>5585.15</v>
      </c>
      <c r="I576">
        <v>196.596</v>
      </c>
      <c r="J576">
        <v>7934.84</v>
      </c>
      <c r="K576">
        <v>3462.17</v>
      </c>
      <c r="L576">
        <v>2682.49</v>
      </c>
    </row>
    <row r="577" spans="1:12">
      <c r="A577">
        <v>195.49299999999999</v>
      </c>
      <c r="B577">
        <v>5809.65</v>
      </c>
      <c r="C577">
        <v>195.49299999999999</v>
      </c>
      <c r="D577">
        <v>9161.57</v>
      </c>
      <c r="E577">
        <v>195.49299999999999</v>
      </c>
      <c r="F577">
        <v>8371.49</v>
      </c>
      <c r="G577">
        <v>195.49299999999999</v>
      </c>
      <c r="H577">
        <v>5656.95</v>
      </c>
      <c r="I577">
        <v>195.49299999999999</v>
      </c>
      <c r="J577">
        <v>8112.98</v>
      </c>
      <c r="K577">
        <v>3461.55</v>
      </c>
      <c r="L577">
        <v>2696.25</v>
      </c>
    </row>
    <row r="578" spans="1:12">
      <c r="A578">
        <v>194.39</v>
      </c>
      <c r="B578">
        <v>5937.23</v>
      </c>
      <c r="C578">
        <v>194.39</v>
      </c>
      <c r="D578">
        <v>9321.41</v>
      </c>
      <c r="E578">
        <v>194.39</v>
      </c>
      <c r="F578">
        <v>8486.6299999999992</v>
      </c>
      <c r="G578">
        <v>194.39</v>
      </c>
      <c r="H578">
        <v>5736.77</v>
      </c>
      <c r="I578">
        <v>194.39</v>
      </c>
      <c r="J578">
        <v>8317.44</v>
      </c>
      <c r="K578">
        <v>3460.94</v>
      </c>
      <c r="L578">
        <v>2709.79</v>
      </c>
    </row>
    <row r="579" spans="1:12">
      <c r="A579">
        <v>193.28700000000001</v>
      </c>
      <c r="B579">
        <v>6066.79</v>
      </c>
      <c r="C579">
        <v>193.28700000000001</v>
      </c>
      <c r="D579">
        <v>9475.98</v>
      </c>
      <c r="E579">
        <v>193.28700000000001</v>
      </c>
      <c r="F579">
        <v>8551.6</v>
      </c>
      <c r="G579">
        <v>193.28700000000001</v>
      </c>
      <c r="H579">
        <v>5859.44</v>
      </c>
      <c r="I579">
        <v>193.28700000000001</v>
      </c>
      <c r="J579">
        <v>8476.8700000000008</v>
      </c>
      <c r="K579">
        <v>3460.32</v>
      </c>
      <c r="L579">
        <v>2710.32</v>
      </c>
    </row>
    <row r="580" spans="1:12">
      <c r="A580">
        <v>192.18299999999999</v>
      </c>
      <c r="B580">
        <v>6171.71</v>
      </c>
      <c r="C580">
        <v>192.18299999999999</v>
      </c>
      <c r="D580">
        <v>9657.44</v>
      </c>
      <c r="E580">
        <v>192.18299999999999</v>
      </c>
      <c r="F580">
        <v>8626.85</v>
      </c>
      <c r="G580">
        <v>192.18299999999999</v>
      </c>
      <c r="H580">
        <v>5961.85</v>
      </c>
      <c r="I580">
        <v>192.18299999999999</v>
      </c>
      <c r="J580">
        <v>8638.9500000000007</v>
      </c>
      <c r="K580">
        <v>3459.71</v>
      </c>
      <c r="L580">
        <v>2802.28</v>
      </c>
    </row>
    <row r="581" spans="1:12">
      <c r="A581">
        <v>191.07900000000001</v>
      </c>
      <c r="B581">
        <v>6304.85</v>
      </c>
      <c r="C581">
        <v>191.07900000000001</v>
      </c>
      <c r="D581">
        <v>9808.68</v>
      </c>
      <c r="E581">
        <v>191.07900000000001</v>
      </c>
      <c r="F581">
        <v>8714.6299999999992</v>
      </c>
      <c r="G581">
        <v>191.07900000000001</v>
      </c>
      <c r="H581">
        <v>6072</v>
      </c>
      <c r="I581">
        <v>191.07900000000001</v>
      </c>
      <c r="J581">
        <v>8819.7099999999991</v>
      </c>
      <c r="K581">
        <v>3459.09</v>
      </c>
      <c r="L581">
        <v>2778.14</v>
      </c>
    </row>
    <row r="582" spans="1:12">
      <c r="A582">
        <v>189.97499999999999</v>
      </c>
      <c r="B582">
        <v>6415.97</v>
      </c>
      <c r="C582">
        <v>189.97499999999999</v>
      </c>
      <c r="D582">
        <v>9952.77</v>
      </c>
      <c r="E582">
        <v>189.97499999999999</v>
      </c>
      <c r="F582">
        <v>8806.17</v>
      </c>
      <c r="G582">
        <v>189.97499999999999</v>
      </c>
      <c r="H582">
        <v>6194.07</v>
      </c>
      <c r="I582">
        <v>189.97499999999999</v>
      </c>
      <c r="J582">
        <v>9001.39</v>
      </c>
      <c r="K582">
        <v>3458.48</v>
      </c>
      <c r="L582">
        <v>2760.45</v>
      </c>
    </row>
    <row r="583" spans="1:12">
      <c r="A583">
        <v>188.87100000000001</v>
      </c>
      <c r="B583">
        <v>6507.49</v>
      </c>
      <c r="C583">
        <v>188.87100000000001</v>
      </c>
      <c r="D583">
        <v>10118.6</v>
      </c>
      <c r="E583">
        <v>188.87100000000001</v>
      </c>
      <c r="F583">
        <v>8916.7199999999993</v>
      </c>
      <c r="G583">
        <v>188.87100000000001</v>
      </c>
      <c r="H583">
        <v>6296</v>
      </c>
      <c r="I583">
        <v>188.87100000000001</v>
      </c>
      <c r="J583">
        <v>9157.4</v>
      </c>
      <c r="K583">
        <v>3457.86</v>
      </c>
      <c r="L583">
        <v>2724.31</v>
      </c>
    </row>
    <row r="584" spans="1:12">
      <c r="A584">
        <v>187.767</v>
      </c>
      <c r="B584">
        <v>6597.49</v>
      </c>
      <c r="C584">
        <v>187.767</v>
      </c>
      <c r="D584">
        <v>10327.4</v>
      </c>
      <c r="E584">
        <v>187.767</v>
      </c>
      <c r="F584">
        <v>9006.83</v>
      </c>
      <c r="G584">
        <v>187.767</v>
      </c>
      <c r="H584">
        <v>6413.4</v>
      </c>
      <c r="I584">
        <v>187.767</v>
      </c>
      <c r="J584">
        <v>9312.08</v>
      </c>
      <c r="K584">
        <v>3457.25</v>
      </c>
      <c r="L584">
        <v>2800.06</v>
      </c>
    </row>
    <row r="585" spans="1:12">
      <c r="A585">
        <v>186.66200000000001</v>
      </c>
      <c r="B585">
        <v>6719.71</v>
      </c>
      <c r="C585">
        <v>186.66200000000001</v>
      </c>
      <c r="D585">
        <v>10541.7</v>
      </c>
      <c r="E585">
        <v>186.66200000000001</v>
      </c>
      <c r="F585">
        <v>9112.0499999999993</v>
      </c>
      <c r="G585">
        <v>186.66200000000001</v>
      </c>
      <c r="H585">
        <v>6546.16</v>
      </c>
      <c r="I585">
        <v>186.66200000000001</v>
      </c>
      <c r="J585">
        <v>9501.35</v>
      </c>
      <c r="K585">
        <v>3456.63</v>
      </c>
      <c r="L585">
        <v>2848.24</v>
      </c>
    </row>
    <row r="586" spans="1:12">
      <c r="A586">
        <v>185.55799999999999</v>
      </c>
      <c r="B586">
        <v>6821.41</v>
      </c>
      <c r="C586">
        <v>185.55799999999999</v>
      </c>
      <c r="D586">
        <v>10777.8</v>
      </c>
      <c r="E586">
        <v>185.55799999999999</v>
      </c>
      <c r="F586">
        <v>9208.02</v>
      </c>
      <c r="G586">
        <v>185.55799999999999</v>
      </c>
      <c r="H586">
        <v>6666.79</v>
      </c>
      <c r="I586">
        <v>185.55799999999999</v>
      </c>
      <c r="J586">
        <v>9718.33</v>
      </c>
      <c r="K586">
        <v>3456.02</v>
      </c>
      <c r="L586">
        <v>2809.13</v>
      </c>
    </row>
    <row r="587" spans="1:12">
      <c r="A587">
        <v>184.453</v>
      </c>
      <c r="B587">
        <v>6940.01</v>
      </c>
      <c r="C587">
        <v>184.453</v>
      </c>
      <c r="D587">
        <v>11021.9</v>
      </c>
      <c r="E587">
        <v>184.453</v>
      </c>
      <c r="F587">
        <v>9307.69</v>
      </c>
      <c r="G587">
        <v>184.453</v>
      </c>
      <c r="H587">
        <v>6796.3</v>
      </c>
      <c r="I587">
        <v>184.453</v>
      </c>
      <c r="J587">
        <v>9925.3700000000008</v>
      </c>
      <c r="K587">
        <v>3455.4</v>
      </c>
      <c r="L587">
        <v>2790.2</v>
      </c>
    </row>
    <row r="588" spans="1:12">
      <c r="A588">
        <v>183.34800000000001</v>
      </c>
      <c r="B588">
        <v>7049.53</v>
      </c>
      <c r="C588">
        <v>183.34800000000001</v>
      </c>
      <c r="D588">
        <v>11307</v>
      </c>
      <c r="E588">
        <v>183.34800000000001</v>
      </c>
      <c r="F588">
        <v>9426.9</v>
      </c>
      <c r="G588">
        <v>183.34800000000001</v>
      </c>
      <c r="H588">
        <v>6917.66</v>
      </c>
      <c r="I588">
        <v>183.34800000000001</v>
      </c>
      <c r="J588">
        <v>10163.5</v>
      </c>
      <c r="K588">
        <v>3454.78</v>
      </c>
      <c r="L588">
        <v>2833.13</v>
      </c>
    </row>
    <row r="589" spans="1:12">
      <c r="A589">
        <v>182.24299999999999</v>
      </c>
      <c r="B589">
        <v>7168.76</v>
      </c>
      <c r="C589">
        <v>182.24299999999999</v>
      </c>
      <c r="D589">
        <v>11573.1</v>
      </c>
      <c r="E589">
        <v>182.24299999999999</v>
      </c>
      <c r="F589">
        <v>9525.57</v>
      </c>
      <c r="G589">
        <v>182.24299999999999</v>
      </c>
      <c r="H589">
        <v>7052.4</v>
      </c>
      <c r="I589">
        <v>182.24299999999999</v>
      </c>
      <c r="J589">
        <v>10405.799999999999</v>
      </c>
      <c r="K589">
        <v>3454.17</v>
      </c>
      <c r="L589">
        <v>2858.62</v>
      </c>
    </row>
    <row r="590" spans="1:12">
      <c r="A590">
        <v>181.13800000000001</v>
      </c>
      <c r="B590">
        <v>7297.1</v>
      </c>
      <c r="C590">
        <v>181.13800000000001</v>
      </c>
      <c r="D590">
        <v>11813.9</v>
      </c>
      <c r="E590">
        <v>181.13800000000001</v>
      </c>
      <c r="F590">
        <v>9650.39</v>
      </c>
      <c r="G590">
        <v>181.13800000000001</v>
      </c>
      <c r="H590">
        <v>7185.08</v>
      </c>
      <c r="I590">
        <v>181.13800000000001</v>
      </c>
      <c r="J590">
        <v>10693.3</v>
      </c>
      <c r="K590">
        <v>3453.55</v>
      </c>
      <c r="L590">
        <v>2860.39</v>
      </c>
    </row>
    <row r="591" spans="1:12">
      <c r="A591">
        <v>180.03200000000001</v>
      </c>
      <c r="B591">
        <v>7444.8</v>
      </c>
      <c r="C591">
        <v>180.03200000000001</v>
      </c>
      <c r="D591">
        <v>12112</v>
      </c>
      <c r="E591">
        <v>180.03200000000001</v>
      </c>
      <c r="F591">
        <v>9817.27</v>
      </c>
      <c r="G591">
        <v>180.03200000000001</v>
      </c>
      <c r="H591">
        <v>7317.8</v>
      </c>
      <c r="I591">
        <v>180.03200000000001</v>
      </c>
      <c r="J591">
        <v>10975.9</v>
      </c>
      <c r="K591">
        <v>3452.94</v>
      </c>
      <c r="L591">
        <v>2929.01</v>
      </c>
    </row>
    <row r="592" spans="1:12">
      <c r="A592">
        <v>178.92599999999999</v>
      </c>
      <c r="B592">
        <v>7579.67</v>
      </c>
      <c r="C592">
        <v>178.92599999999999</v>
      </c>
      <c r="D592">
        <v>12385.8</v>
      </c>
      <c r="E592">
        <v>178.92599999999999</v>
      </c>
      <c r="F592">
        <v>9933.0400000000009</v>
      </c>
      <c r="G592">
        <v>178.92599999999999</v>
      </c>
      <c r="H592">
        <v>7463.32</v>
      </c>
      <c r="I592">
        <v>178.92599999999999</v>
      </c>
      <c r="J592">
        <v>11240.3</v>
      </c>
      <c r="K592">
        <v>3452.32</v>
      </c>
      <c r="L592">
        <v>2995.44</v>
      </c>
    </row>
    <row r="593" spans="1:12">
      <c r="A593">
        <v>177.82</v>
      </c>
      <c r="B593">
        <v>7729.17</v>
      </c>
      <c r="C593">
        <v>177.82</v>
      </c>
      <c r="D593">
        <v>12731.9</v>
      </c>
      <c r="E593">
        <v>177.82</v>
      </c>
      <c r="F593">
        <v>10076.5</v>
      </c>
      <c r="G593">
        <v>177.82</v>
      </c>
      <c r="H593">
        <v>7647.21</v>
      </c>
      <c r="I593">
        <v>177.82</v>
      </c>
      <c r="J593">
        <v>11531.6</v>
      </c>
      <c r="K593">
        <v>3451.71</v>
      </c>
      <c r="L593">
        <v>3050.07</v>
      </c>
    </row>
    <row r="594" spans="1:12">
      <c r="A594">
        <v>176.714</v>
      </c>
      <c r="B594">
        <v>7861.05</v>
      </c>
      <c r="C594">
        <v>176.714</v>
      </c>
      <c r="D594">
        <v>13073.8</v>
      </c>
      <c r="E594">
        <v>176.714</v>
      </c>
      <c r="F594">
        <v>10239.799999999999</v>
      </c>
      <c r="G594">
        <v>176.714</v>
      </c>
      <c r="H594">
        <v>7893.72</v>
      </c>
      <c r="I594">
        <v>176.714</v>
      </c>
      <c r="J594">
        <v>11863.6</v>
      </c>
      <c r="K594">
        <v>3451.09</v>
      </c>
      <c r="L594">
        <v>3120.61</v>
      </c>
    </row>
    <row r="595" spans="1:12">
      <c r="A595">
        <v>175.608</v>
      </c>
      <c r="B595">
        <v>8000.17</v>
      </c>
      <c r="C595">
        <v>175.608</v>
      </c>
      <c r="D595">
        <v>13423.8</v>
      </c>
      <c r="E595">
        <v>175.608</v>
      </c>
      <c r="F595">
        <v>10398.700000000001</v>
      </c>
      <c r="G595">
        <v>175.608</v>
      </c>
      <c r="H595">
        <v>8183.94</v>
      </c>
      <c r="I595">
        <v>175.608</v>
      </c>
      <c r="J595">
        <v>12159.9</v>
      </c>
      <c r="K595">
        <v>3450.47</v>
      </c>
      <c r="L595">
        <v>3123.34</v>
      </c>
    </row>
    <row r="596" spans="1:12">
      <c r="A596">
        <v>174.50200000000001</v>
      </c>
      <c r="B596">
        <v>8115.45</v>
      </c>
      <c r="C596">
        <v>174.50200000000001</v>
      </c>
      <c r="D596">
        <v>13733.2</v>
      </c>
      <c r="E596">
        <v>174.50200000000001</v>
      </c>
      <c r="F596">
        <v>10578</v>
      </c>
      <c r="G596">
        <v>174.50200000000001</v>
      </c>
      <c r="H596">
        <v>8473.2099999999991</v>
      </c>
      <c r="I596">
        <v>174.50200000000001</v>
      </c>
      <c r="J596">
        <v>12421.4</v>
      </c>
      <c r="K596">
        <v>3449.86</v>
      </c>
      <c r="L596">
        <v>3163.87</v>
      </c>
    </row>
    <row r="597" spans="1:12">
      <c r="A597">
        <v>173.39500000000001</v>
      </c>
      <c r="B597">
        <v>8213.73</v>
      </c>
      <c r="C597">
        <v>173.39500000000001</v>
      </c>
      <c r="D597">
        <v>14016.7</v>
      </c>
      <c r="E597">
        <v>173.39500000000001</v>
      </c>
      <c r="F597">
        <v>10775.5</v>
      </c>
      <c r="G597">
        <v>173.39500000000001</v>
      </c>
      <c r="H597">
        <v>8812.6</v>
      </c>
      <c r="I597">
        <v>173.39500000000001</v>
      </c>
      <c r="J597">
        <v>12641.5</v>
      </c>
      <c r="K597">
        <v>3449.24</v>
      </c>
      <c r="L597">
        <v>3098.48</v>
      </c>
    </row>
    <row r="598" spans="1:12">
      <c r="A598">
        <v>172.28800000000001</v>
      </c>
      <c r="B598">
        <v>8288.2800000000007</v>
      </c>
      <c r="C598">
        <v>172.28800000000001</v>
      </c>
      <c r="D598">
        <v>14220.7</v>
      </c>
      <c r="E598">
        <v>172.28800000000001</v>
      </c>
      <c r="F598">
        <v>10947.7</v>
      </c>
      <c r="G598">
        <v>172.28800000000001</v>
      </c>
      <c r="H598">
        <v>9165.81</v>
      </c>
      <c r="I598">
        <v>172.28800000000001</v>
      </c>
      <c r="J598">
        <v>12810.7</v>
      </c>
      <c r="K598">
        <v>3448.62</v>
      </c>
      <c r="L598">
        <v>3073.28</v>
      </c>
    </row>
    <row r="599" spans="1:12">
      <c r="A599">
        <v>171.18100000000001</v>
      </c>
      <c r="B599">
        <v>8331.74</v>
      </c>
      <c r="C599">
        <v>171.18100000000001</v>
      </c>
      <c r="D599">
        <v>14365.5</v>
      </c>
      <c r="E599">
        <v>171.18100000000001</v>
      </c>
      <c r="F599">
        <v>11122.4</v>
      </c>
      <c r="G599">
        <v>171.18100000000001</v>
      </c>
      <c r="H599">
        <v>9520.91</v>
      </c>
      <c r="I599">
        <v>171.18100000000001</v>
      </c>
      <c r="J599">
        <v>12872.4</v>
      </c>
      <c r="K599">
        <v>3448.01</v>
      </c>
      <c r="L599">
        <v>3054.34</v>
      </c>
    </row>
    <row r="600" spans="1:12">
      <c r="A600">
        <v>170.07400000000001</v>
      </c>
      <c r="B600">
        <v>8342.02</v>
      </c>
      <c r="C600">
        <v>170.07400000000001</v>
      </c>
      <c r="D600">
        <v>14454.6</v>
      </c>
      <c r="E600">
        <v>170.07400000000001</v>
      </c>
      <c r="F600">
        <v>11260.6</v>
      </c>
      <c r="G600">
        <v>170.07400000000001</v>
      </c>
      <c r="H600">
        <v>9934.81</v>
      </c>
      <c r="I600">
        <v>170.07400000000001</v>
      </c>
      <c r="J600">
        <v>12857.7</v>
      </c>
      <c r="K600">
        <v>3447.39</v>
      </c>
      <c r="L600">
        <v>3033.41</v>
      </c>
    </row>
    <row r="601" spans="1:12">
      <c r="A601">
        <v>168.96700000000001</v>
      </c>
      <c r="B601">
        <v>8370.0499999999993</v>
      </c>
      <c r="C601">
        <v>168.96700000000001</v>
      </c>
      <c r="D601">
        <v>14439.3</v>
      </c>
      <c r="E601">
        <v>168.96700000000001</v>
      </c>
      <c r="F601">
        <v>11404.5</v>
      </c>
      <c r="G601">
        <v>168.96700000000001</v>
      </c>
      <c r="H601">
        <v>10362.9</v>
      </c>
      <c r="I601">
        <v>168.96700000000001</v>
      </c>
      <c r="J601">
        <v>12768.7</v>
      </c>
      <c r="K601">
        <v>3446.77</v>
      </c>
      <c r="L601">
        <v>3032.94</v>
      </c>
    </row>
    <row r="602" spans="1:12">
      <c r="A602">
        <v>167.85900000000001</v>
      </c>
      <c r="B602">
        <v>8346.26</v>
      </c>
      <c r="C602">
        <v>167.85900000000001</v>
      </c>
      <c r="D602">
        <v>14333.1</v>
      </c>
      <c r="E602">
        <v>167.85900000000001</v>
      </c>
      <c r="F602">
        <v>11500.4</v>
      </c>
      <c r="G602">
        <v>167.85900000000001</v>
      </c>
      <c r="H602">
        <v>10778.2</v>
      </c>
      <c r="I602">
        <v>167.85900000000001</v>
      </c>
      <c r="J602">
        <v>12565.5</v>
      </c>
      <c r="K602">
        <v>3446.16</v>
      </c>
      <c r="L602">
        <v>2991.82</v>
      </c>
    </row>
    <row r="603" spans="1:12">
      <c r="A603">
        <v>166.75200000000001</v>
      </c>
      <c r="B603">
        <v>8313.1</v>
      </c>
      <c r="C603">
        <v>166.75200000000001</v>
      </c>
      <c r="D603">
        <v>14114.5</v>
      </c>
      <c r="E603">
        <v>166.75200000000001</v>
      </c>
      <c r="F603">
        <v>11578.7</v>
      </c>
      <c r="G603">
        <v>166.75200000000001</v>
      </c>
      <c r="H603">
        <v>11163.4</v>
      </c>
      <c r="I603">
        <v>166.75200000000001</v>
      </c>
      <c r="J603">
        <v>12262.8</v>
      </c>
      <c r="K603">
        <v>3445.54</v>
      </c>
      <c r="L603">
        <v>2981.77</v>
      </c>
    </row>
    <row r="604" spans="1:12">
      <c r="A604">
        <v>165.64400000000001</v>
      </c>
      <c r="B604">
        <v>8217.36</v>
      </c>
      <c r="C604">
        <v>165.64400000000001</v>
      </c>
      <c r="D604">
        <v>13790.5</v>
      </c>
      <c r="E604">
        <v>165.64400000000001</v>
      </c>
      <c r="F604">
        <v>11616.5</v>
      </c>
      <c r="G604">
        <v>165.64400000000001</v>
      </c>
      <c r="H604">
        <v>11445.9</v>
      </c>
      <c r="I604">
        <v>165.64400000000001</v>
      </c>
      <c r="J604">
        <v>11889.7</v>
      </c>
      <c r="K604">
        <v>3444.92</v>
      </c>
      <c r="L604">
        <v>2972.39</v>
      </c>
    </row>
    <row r="605" spans="1:12">
      <c r="A605">
        <v>164.536</v>
      </c>
      <c r="B605">
        <v>8107.86</v>
      </c>
      <c r="C605">
        <v>164.536</v>
      </c>
      <c r="D605">
        <v>13310.6</v>
      </c>
      <c r="E605">
        <v>164.536</v>
      </c>
      <c r="F605">
        <v>11607.3</v>
      </c>
      <c r="G605">
        <v>164.536</v>
      </c>
      <c r="H605">
        <v>11680.2</v>
      </c>
      <c r="I605">
        <v>164.536</v>
      </c>
      <c r="J605">
        <v>11419.1</v>
      </c>
      <c r="K605">
        <v>3444.31</v>
      </c>
      <c r="L605">
        <v>2947.07</v>
      </c>
    </row>
    <row r="606" spans="1:12">
      <c r="A606">
        <v>163.42699999999999</v>
      </c>
      <c r="B606">
        <v>7990.44</v>
      </c>
      <c r="C606">
        <v>163.42699999999999</v>
      </c>
      <c r="D606">
        <v>12798.3</v>
      </c>
      <c r="E606">
        <v>163.42699999999999</v>
      </c>
      <c r="F606">
        <v>11561.5</v>
      </c>
      <c r="G606">
        <v>163.42699999999999</v>
      </c>
      <c r="H606">
        <v>11795.8</v>
      </c>
      <c r="I606">
        <v>163.42699999999999</v>
      </c>
      <c r="J606">
        <v>10902.8</v>
      </c>
      <c r="K606">
        <v>3443.69</v>
      </c>
      <c r="L606">
        <v>2927.94</v>
      </c>
    </row>
    <row r="607" spans="1:12">
      <c r="A607">
        <v>162.31899999999999</v>
      </c>
      <c r="B607">
        <v>7846.96</v>
      </c>
      <c r="C607">
        <v>162.31899999999999</v>
      </c>
      <c r="D607">
        <v>12246.3</v>
      </c>
      <c r="E607">
        <v>162.31899999999999</v>
      </c>
      <c r="F607">
        <v>11482</v>
      </c>
      <c r="G607">
        <v>162.31899999999999</v>
      </c>
      <c r="H607">
        <v>11797.4</v>
      </c>
      <c r="I607">
        <v>162.31899999999999</v>
      </c>
      <c r="J607">
        <v>10328.299999999999</v>
      </c>
      <c r="K607">
        <v>3443.07</v>
      </c>
      <c r="L607">
        <v>3048.57</v>
      </c>
    </row>
    <row r="608" spans="1:12">
      <c r="A608">
        <v>161.21</v>
      </c>
      <c r="B608">
        <v>7657.77</v>
      </c>
      <c r="C608">
        <v>161.21</v>
      </c>
      <c r="D608">
        <v>11661.6</v>
      </c>
      <c r="E608">
        <v>161.21</v>
      </c>
      <c r="F608">
        <v>11357.7</v>
      </c>
      <c r="G608">
        <v>161.21</v>
      </c>
      <c r="H608">
        <v>11687</v>
      </c>
      <c r="I608">
        <v>161.21</v>
      </c>
      <c r="J608">
        <v>9741.43</v>
      </c>
      <c r="K608">
        <v>3442.46</v>
      </c>
      <c r="L608">
        <v>3137.86</v>
      </c>
    </row>
    <row r="609" spans="1:12">
      <c r="A609">
        <v>160.102</v>
      </c>
      <c r="B609">
        <v>7468.7</v>
      </c>
      <c r="C609">
        <v>160.102</v>
      </c>
      <c r="D609">
        <v>11079.3</v>
      </c>
      <c r="E609">
        <v>160.102</v>
      </c>
      <c r="F609">
        <v>11176.1</v>
      </c>
      <c r="G609">
        <v>160.102</v>
      </c>
      <c r="H609">
        <v>11490</v>
      </c>
      <c r="I609">
        <v>160.102</v>
      </c>
      <c r="J609">
        <v>9196.4</v>
      </c>
      <c r="K609">
        <v>3441.84</v>
      </c>
      <c r="L609">
        <v>3191.91</v>
      </c>
    </row>
    <row r="610" spans="1:12">
      <c r="A610">
        <v>158.99299999999999</v>
      </c>
      <c r="B610">
        <v>7242.29</v>
      </c>
      <c r="C610">
        <v>158.99299999999999</v>
      </c>
      <c r="D610">
        <v>10476.9</v>
      </c>
      <c r="E610">
        <v>158.99299999999999</v>
      </c>
      <c r="F610">
        <v>10998</v>
      </c>
      <c r="G610">
        <v>158.99299999999999</v>
      </c>
      <c r="H610">
        <v>11182.7</v>
      </c>
      <c r="I610">
        <v>158.99299999999999</v>
      </c>
      <c r="J610">
        <v>8661.49</v>
      </c>
      <c r="K610">
        <v>3441.22</v>
      </c>
      <c r="L610">
        <v>3264.38</v>
      </c>
    </row>
    <row r="611" spans="1:12">
      <c r="A611">
        <v>157.88399999999999</v>
      </c>
      <c r="B611">
        <v>6999.28</v>
      </c>
      <c r="C611">
        <v>157.88399999999999</v>
      </c>
      <c r="D611">
        <v>9921.3700000000008</v>
      </c>
      <c r="E611">
        <v>157.88399999999999</v>
      </c>
      <c r="F611">
        <v>10775.3</v>
      </c>
      <c r="G611">
        <v>157.88399999999999</v>
      </c>
      <c r="H611">
        <v>10815.8</v>
      </c>
      <c r="I611">
        <v>157.88399999999999</v>
      </c>
      <c r="J611">
        <v>8127.38</v>
      </c>
      <c r="K611">
        <v>3440.6</v>
      </c>
      <c r="L611">
        <v>3279.94</v>
      </c>
    </row>
    <row r="612" spans="1:12">
      <c r="A612">
        <v>156.774</v>
      </c>
      <c r="B612">
        <v>6747.68</v>
      </c>
      <c r="C612">
        <v>156.774</v>
      </c>
      <c r="D612">
        <v>9369.4</v>
      </c>
      <c r="E612">
        <v>156.774</v>
      </c>
      <c r="F612">
        <v>10590.1</v>
      </c>
      <c r="G612">
        <v>156.774</v>
      </c>
      <c r="H612">
        <v>10368.200000000001</v>
      </c>
      <c r="I612">
        <v>156.774</v>
      </c>
      <c r="J612">
        <v>7644.23</v>
      </c>
      <c r="K612">
        <v>3439.99</v>
      </c>
      <c r="L612">
        <v>3269.65</v>
      </c>
    </row>
    <row r="613" spans="1:12">
      <c r="A613">
        <v>155.66499999999999</v>
      </c>
      <c r="B613">
        <v>6478.97</v>
      </c>
      <c r="C613">
        <v>155.66499999999999</v>
      </c>
      <c r="D613">
        <v>8883.89</v>
      </c>
      <c r="E613">
        <v>155.66499999999999</v>
      </c>
      <c r="F613">
        <v>10398.6</v>
      </c>
      <c r="G613">
        <v>155.66499999999999</v>
      </c>
      <c r="H613">
        <v>9913.18</v>
      </c>
      <c r="I613">
        <v>155.66499999999999</v>
      </c>
      <c r="J613">
        <v>7212.19</v>
      </c>
      <c r="K613">
        <v>3439.37</v>
      </c>
      <c r="L613">
        <v>3253</v>
      </c>
    </row>
    <row r="614" spans="1:12">
      <c r="A614">
        <v>154.55500000000001</v>
      </c>
      <c r="B614">
        <v>6244.74</v>
      </c>
      <c r="C614">
        <v>154.55500000000001</v>
      </c>
      <c r="D614">
        <v>8431.6299999999992</v>
      </c>
      <c r="E614">
        <v>154.55500000000001</v>
      </c>
      <c r="F614">
        <v>10238.9</v>
      </c>
      <c r="G614">
        <v>154.55500000000001</v>
      </c>
      <c r="H614">
        <v>9459.06</v>
      </c>
      <c r="I614">
        <v>154.55500000000001</v>
      </c>
      <c r="J614">
        <v>6842.31</v>
      </c>
      <c r="K614">
        <v>3438.75</v>
      </c>
      <c r="L614">
        <v>3217.18</v>
      </c>
    </row>
    <row r="615" spans="1:12">
      <c r="A615">
        <v>153.44499999999999</v>
      </c>
      <c r="B615">
        <v>6011.54</v>
      </c>
      <c r="C615">
        <v>153.44499999999999</v>
      </c>
      <c r="D615">
        <v>8056.85</v>
      </c>
      <c r="E615">
        <v>153.44499999999999</v>
      </c>
      <c r="F615">
        <v>10095</v>
      </c>
      <c r="G615">
        <v>153.44499999999999</v>
      </c>
      <c r="H615">
        <v>9041.7199999999993</v>
      </c>
      <c r="I615">
        <v>153.44499999999999</v>
      </c>
      <c r="J615">
        <v>6503.8</v>
      </c>
      <c r="K615">
        <v>3438.13</v>
      </c>
      <c r="L615">
        <v>3193.02</v>
      </c>
    </row>
    <row r="616" spans="1:12">
      <c r="A616">
        <v>152.33500000000001</v>
      </c>
      <c r="B616">
        <v>5813.84</v>
      </c>
      <c r="C616">
        <v>152.33500000000001</v>
      </c>
      <c r="D616">
        <v>7744.24</v>
      </c>
      <c r="E616">
        <v>152.33500000000001</v>
      </c>
      <c r="F616">
        <v>9985.59</v>
      </c>
      <c r="G616">
        <v>152.33500000000001</v>
      </c>
      <c r="H616">
        <v>8674.9500000000007</v>
      </c>
      <c r="I616">
        <v>152.33500000000001</v>
      </c>
      <c r="J616">
        <v>6224.54</v>
      </c>
      <c r="K616">
        <v>3437.51</v>
      </c>
      <c r="L616">
        <v>3177.95</v>
      </c>
    </row>
    <row r="617" spans="1:12">
      <c r="A617">
        <v>151.22499999999999</v>
      </c>
      <c r="B617">
        <v>5642.11</v>
      </c>
      <c r="C617">
        <v>151.22499999999999</v>
      </c>
      <c r="D617">
        <v>7468.08</v>
      </c>
      <c r="E617">
        <v>151.22499999999999</v>
      </c>
      <c r="F617">
        <v>9927.48</v>
      </c>
      <c r="G617">
        <v>151.22499999999999</v>
      </c>
      <c r="H617">
        <v>8358.99</v>
      </c>
      <c r="I617">
        <v>151.22499999999999</v>
      </c>
      <c r="J617">
        <v>5992.4</v>
      </c>
      <c r="K617">
        <v>3436.9</v>
      </c>
      <c r="L617">
        <v>3094.29</v>
      </c>
    </row>
    <row r="618" spans="1:12">
      <c r="A618">
        <v>150.11500000000001</v>
      </c>
      <c r="B618">
        <v>5500.54</v>
      </c>
      <c r="C618">
        <v>150.11500000000001</v>
      </c>
      <c r="D618">
        <v>7237.45</v>
      </c>
      <c r="E618">
        <v>150.11500000000001</v>
      </c>
      <c r="F618">
        <v>9874.93</v>
      </c>
      <c r="G618">
        <v>150.11500000000001</v>
      </c>
      <c r="H618">
        <v>8080.21</v>
      </c>
      <c r="I618">
        <v>150.11500000000001</v>
      </c>
      <c r="J618">
        <v>5774.97</v>
      </c>
      <c r="K618">
        <v>3436.28</v>
      </c>
      <c r="L618">
        <v>3073.38</v>
      </c>
    </row>
    <row r="619" spans="1:12">
      <c r="A619">
        <v>149.00399999999999</v>
      </c>
      <c r="B619">
        <v>5360.32</v>
      </c>
      <c r="C619">
        <v>149.00399999999999</v>
      </c>
      <c r="D619">
        <v>7048.92</v>
      </c>
      <c r="E619">
        <v>149.00399999999999</v>
      </c>
      <c r="F619">
        <v>9843.49</v>
      </c>
      <c r="G619">
        <v>149.00399999999999</v>
      </c>
      <c r="H619">
        <v>7869.3</v>
      </c>
      <c r="I619">
        <v>149.00399999999999</v>
      </c>
      <c r="J619">
        <v>5598.4</v>
      </c>
      <c r="K619">
        <v>3435.66</v>
      </c>
      <c r="L619">
        <v>2997.2</v>
      </c>
    </row>
    <row r="620" spans="1:12">
      <c r="A620">
        <v>147.893</v>
      </c>
      <c r="B620">
        <v>5235.45</v>
      </c>
      <c r="C620">
        <v>147.893</v>
      </c>
      <c r="D620">
        <v>6887.48</v>
      </c>
      <c r="E620">
        <v>147.893</v>
      </c>
      <c r="F620">
        <v>9833.58</v>
      </c>
      <c r="G620">
        <v>147.893</v>
      </c>
      <c r="H620">
        <v>7673.9</v>
      </c>
      <c r="I620">
        <v>147.893</v>
      </c>
      <c r="J620">
        <v>5444.33</v>
      </c>
      <c r="K620">
        <v>3435.04</v>
      </c>
      <c r="L620">
        <v>2959.82</v>
      </c>
    </row>
    <row r="621" spans="1:12">
      <c r="A621">
        <v>146.78200000000001</v>
      </c>
      <c r="B621">
        <v>5154.54</v>
      </c>
      <c r="C621">
        <v>146.78200000000001</v>
      </c>
      <c r="D621">
        <v>6725.3</v>
      </c>
      <c r="E621">
        <v>146.78200000000001</v>
      </c>
      <c r="F621">
        <v>9833.3799999999992</v>
      </c>
      <c r="G621">
        <v>146.78200000000001</v>
      </c>
      <c r="H621">
        <v>7566.49</v>
      </c>
      <c r="I621">
        <v>146.78200000000001</v>
      </c>
      <c r="J621">
        <v>5315.17</v>
      </c>
      <c r="K621">
        <v>3434.42</v>
      </c>
      <c r="L621">
        <v>2915.51</v>
      </c>
    </row>
    <row r="622" spans="1:12">
      <c r="A622">
        <v>145.67099999999999</v>
      </c>
      <c r="B622">
        <v>5073.34</v>
      </c>
      <c r="C622">
        <v>145.67099999999999</v>
      </c>
      <c r="D622">
        <v>6622.91</v>
      </c>
      <c r="E622">
        <v>145.67099999999999</v>
      </c>
      <c r="F622">
        <v>9836.18</v>
      </c>
      <c r="G622">
        <v>145.67099999999999</v>
      </c>
      <c r="H622">
        <v>7419.17</v>
      </c>
      <c r="I622">
        <v>145.67099999999999</v>
      </c>
      <c r="J622">
        <v>5201.51</v>
      </c>
      <c r="K622">
        <v>3433.81</v>
      </c>
      <c r="L622">
        <v>2914.07</v>
      </c>
    </row>
    <row r="623" spans="1:12">
      <c r="A623">
        <v>144.56</v>
      </c>
      <c r="B623">
        <v>4999.25</v>
      </c>
      <c r="C623">
        <v>144.56</v>
      </c>
      <c r="D623">
        <v>6494.1</v>
      </c>
      <c r="E623">
        <v>144.56</v>
      </c>
      <c r="F623">
        <v>9906.14</v>
      </c>
      <c r="G623">
        <v>144.56</v>
      </c>
      <c r="H623">
        <v>7366.93</v>
      </c>
      <c r="I623">
        <v>144.56</v>
      </c>
      <c r="J623">
        <v>5088.83</v>
      </c>
      <c r="K623">
        <v>3433.19</v>
      </c>
      <c r="L623">
        <v>2948.49</v>
      </c>
    </row>
    <row r="624" spans="1:12">
      <c r="A624">
        <v>143.44800000000001</v>
      </c>
      <c r="B624">
        <v>4913.97</v>
      </c>
      <c r="C624">
        <v>143.44800000000001</v>
      </c>
      <c r="D624">
        <v>6380.05</v>
      </c>
      <c r="E624">
        <v>143.44800000000001</v>
      </c>
      <c r="F624">
        <v>9944.49</v>
      </c>
      <c r="G624">
        <v>143.44800000000001</v>
      </c>
      <c r="H624">
        <v>7322.48</v>
      </c>
      <c r="I624">
        <v>143.44800000000001</v>
      </c>
      <c r="J624">
        <v>4971.6499999999996</v>
      </c>
      <c r="K624">
        <v>3432.57</v>
      </c>
      <c r="L624">
        <v>3000.07</v>
      </c>
    </row>
    <row r="625" spans="1:12">
      <c r="A625">
        <v>142.33699999999999</v>
      </c>
      <c r="B625">
        <v>4841.3500000000004</v>
      </c>
      <c r="C625">
        <v>142.33699999999999</v>
      </c>
      <c r="D625">
        <v>6276.68</v>
      </c>
      <c r="E625">
        <v>142.33699999999999</v>
      </c>
      <c r="F625">
        <v>9957.0300000000007</v>
      </c>
      <c r="G625">
        <v>142.33699999999999</v>
      </c>
      <c r="H625">
        <v>7288.01</v>
      </c>
      <c r="I625">
        <v>142.33699999999999</v>
      </c>
      <c r="J625">
        <v>4879.34</v>
      </c>
      <c r="K625">
        <v>3431.95</v>
      </c>
      <c r="L625">
        <v>3065.18</v>
      </c>
    </row>
    <row r="626" spans="1:12">
      <c r="A626">
        <v>141.22499999999999</v>
      </c>
      <c r="B626">
        <v>4730.21</v>
      </c>
      <c r="C626">
        <v>141.22499999999999</v>
      </c>
      <c r="D626">
        <v>6185.17</v>
      </c>
      <c r="E626">
        <v>141.22499999999999</v>
      </c>
      <c r="F626">
        <v>10000.799999999999</v>
      </c>
      <c r="G626">
        <v>141.22499999999999</v>
      </c>
      <c r="H626">
        <v>7247.82</v>
      </c>
      <c r="I626">
        <v>141.22499999999999</v>
      </c>
      <c r="J626">
        <v>4763.46</v>
      </c>
      <c r="K626">
        <v>3431.33</v>
      </c>
      <c r="L626">
        <v>3131.6</v>
      </c>
    </row>
    <row r="627" spans="1:12">
      <c r="A627">
        <v>140.113</v>
      </c>
      <c r="B627">
        <v>4641.04</v>
      </c>
      <c r="C627">
        <v>140.113</v>
      </c>
      <c r="D627">
        <v>6097.52</v>
      </c>
      <c r="E627">
        <v>140.113</v>
      </c>
      <c r="F627">
        <v>10053.200000000001</v>
      </c>
      <c r="G627">
        <v>140.113</v>
      </c>
      <c r="H627">
        <v>7252.62</v>
      </c>
      <c r="I627">
        <v>140.113</v>
      </c>
      <c r="J627">
        <v>4618.62</v>
      </c>
      <c r="K627">
        <v>3430.71</v>
      </c>
      <c r="L627">
        <v>3178.72</v>
      </c>
    </row>
    <row r="628" spans="1:12">
      <c r="A628">
        <v>139.001</v>
      </c>
      <c r="B628">
        <v>4551.18</v>
      </c>
      <c r="C628">
        <v>139.001</v>
      </c>
      <c r="D628">
        <v>5999.75</v>
      </c>
      <c r="E628">
        <v>139.001</v>
      </c>
      <c r="F628">
        <v>10136.799999999999</v>
      </c>
      <c r="G628">
        <v>139.001</v>
      </c>
      <c r="H628">
        <v>7224.48</v>
      </c>
      <c r="I628">
        <v>139.001</v>
      </c>
      <c r="J628">
        <v>4527.33</v>
      </c>
      <c r="K628">
        <v>3430.09</v>
      </c>
      <c r="L628">
        <v>3206.58</v>
      </c>
    </row>
    <row r="629" spans="1:12">
      <c r="A629">
        <v>137.88800000000001</v>
      </c>
      <c r="B629">
        <v>4437.55</v>
      </c>
      <c r="C629">
        <v>137.88800000000001</v>
      </c>
      <c r="D629">
        <v>5912.52</v>
      </c>
      <c r="E629">
        <v>137.88800000000001</v>
      </c>
      <c r="F629">
        <v>10184.700000000001</v>
      </c>
      <c r="G629">
        <v>137.88800000000001</v>
      </c>
      <c r="H629">
        <v>7229.75</v>
      </c>
      <c r="I629">
        <v>137.88800000000001</v>
      </c>
      <c r="J629">
        <v>4410.12</v>
      </c>
      <c r="K629">
        <v>3429.47</v>
      </c>
      <c r="L629">
        <v>3232.08</v>
      </c>
    </row>
    <row r="630" spans="1:12">
      <c r="A630">
        <v>136.77600000000001</v>
      </c>
      <c r="B630">
        <v>4346.05</v>
      </c>
      <c r="C630">
        <v>136.77600000000001</v>
      </c>
      <c r="D630">
        <v>5818.45</v>
      </c>
      <c r="E630">
        <v>136.77600000000001</v>
      </c>
      <c r="F630">
        <v>10264.299999999999</v>
      </c>
      <c r="G630">
        <v>136.77600000000001</v>
      </c>
      <c r="H630">
        <v>7254.73</v>
      </c>
      <c r="I630">
        <v>136.77600000000001</v>
      </c>
      <c r="J630">
        <v>4315.8900000000003</v>
      </c>
      <c r="K630">
        <v>3428.85</v>
      </c>
      <c r="L630">
        <v>3242.64</v>
      </c>
    </row>
    <row r="631" spans="1:12">
      <c r="A631">
        <v>135.66300000000001</v>
      </c>
      <c r="B631">
        <v>4265.37</v>
      </c>
      <c r="C631">
        <v>135.66300000000001</v>
      </c>
      <c r="D631">
        <v>5750.68</v>
      </c>
      <c r="E631">
        <v>135.66300000000001</v>
      </c>
      <c r="F631">
        <v>10297.9</v>
      </c>
      <c r="G631">
        <v>135.66300000000001</v>
      </c>
      <c r="H631">
        <v>7273.22</v>
      </c>
      <c r="I631">
        <v>135.66300000000001</v>
      </c>
      <c r="J631">
        <v>4223.68</v>
      </c>
      <c r="K631">
        <v>3428.24</v>
      </c>
      <c r="L631">
        <v>3293.03</v>
      </c>
    </row>
    <row r="632" spans="1:12">
      <c r="A632">
        <v>134.55000000000001</v>
      </c>
      <c r="B632">
        <v>4185.99</v>
      </c>
      <c r="C632">
        <v>134.55000000000001</v>
      </c>
      <c r="D632">
        <v>5660.45</v>
      </c>
      <c r="E632">
        <v>134.55000000000001</v>
      </c>
      <c r="F632">
        <v>10367.9</v>
      </c>
      <c r="G632">
        <v>134.55000000000001</v>
      </c>
      <c r="H632">
        <v>7284.41</v>
      </c>
      <c r="I632">
        <v>134.55000000000001</v>
      </c>
      <c r="J632">
        <v>4144.38</v>
      </c>
      <c r="K632">
        <v>3427.62</v>
      </c>
      <c r="L632">
        <v>3301.1</v>
      </c>
    </row>
    <row r="633" spans="1:12">
      <c r="A633">
        <v>133.43700000000001</v>
      </c>
      <c r="B633">
        <v>4118.76</v>
      </c>
      <c r="C633">
        <v>133.43700000000001</v>
      </c>
      <c r="D633">
        <v>5585.29</v>
      </c>
      <c r="E633">
        <v>133.43700000000001</v>
      </c>
      <c r="F633">
        <v>10427.700000000001</v>
      </c>
      <c r="G633">
        <v>133.43700000000001</v>
      </c>
      <c r="H633">
        <v>7293.38</v>
      </c>
      <c r="I633">
        <v>133.43700000000001</v>
      </c>
      <c r="J633">
        <v>4050.25</v>
      </c>
      <c r="K633">
        <v>3427</v>
      </c>
      <c r="L633">
        <v>3250.2</v>
      </c>
    </row>
    <row r="634" spans="1:12">
      <c r="A634">
        <v>132.32400000000001</v>
      </c>
      <c r="B634">
        <v>4055.99</v>
      </c>
      <c r="C634">
        <v>132.32400000000001</v>
      </c>
      <c r="D634">
        <v>5533.54</v>
      </c>
      <c r="E634">
        <v>132.32400000000001</v>
      </c>
      <c r="F634">
        <v>10460.6</v>
      </c>
      <c r="G634">
        <v>132.32400000000001</v>
      </c>
      <c r="H634">
        <v>7283.61</v>
      </c>
      <c r="I634">
        <v>132.32400000000001</v>
      </c>
      <c r="J634">
        <v>3964.82</v>
      </c>
      <c r="K634">
        <v>3426.38</v>
      </c>
      <c r="L634">
        <v>3355.7</v>
      </c>
    </row>
    <row r="635" spans="1:12">
      <c r="A635">
        <v>131.21</v>
      </c>
      <c r="B635">
        <v>3986.62</v>
      </c>
      <c r="C635">
        <v>131.21</v>
      </c>
      <c r="D635">
        <v>5492.05</v>
      </c>
      <c r="E635">
        <v>131.21</v>
      </c>
      <c r="F635">
        <v>10473.6</v>
      </c>
      <c r="G635">
        <v>131.21</v>
      </c>
      <c r="H635">
        <v>7292.36</v>
      </c>
      <c r="I635">
        <v>131.21</v>
      </c>
      <c r="J635">
        <v>3917.82</v>
      </c>
      <c r="K635">
        <v>3425.76</v>
      </c>
      <c r="L635">
        <v>3329.47</v>
      </c>
    </row>
    <row r="636" spans="1:12">
      <c r="A636">
        <v>130.096</v>
      </c>
      <c r="B636">
        <v>3954.36</v>
      </c>
      <c r="C636">
        <v>130.096</v>
      </c>
      <c r="D636">
        <v>5456.33</v>
      </c>
      <c r="E636">
        <v>130.096</v>
      </c>
      <c r="F636">
        <v>10508.9</v>
      </c>
      <c r="G636">
        <v>130.096</v>
      </c>
      <c r="H636">
        <v>7264.14</v>
      </c>
      <c r="I636">
        <v>130.096</v>
      </c>
      <c r="J636">
        <v>3876.92</v>
      </c>
      <c r="K636">
        <v>3425.14</v>
      </c>
      <c r="L636">
        <v>3277.89</v>
      </c>
    </row>
    <row r="637" spans="1:12">
      <c r="A637">
        <v>128.983</v>
      </c>
      <c r="B637">
        <v>3929.42</v>
      </c>
      <c r="C637">
        <v>128.983</v>
      </c>
      <c r="D637">
        <v>5416.97</v>
      </c>
      <c r="E637">
        <v>128.983</v>
      </c>
      <c r="F637">
        <v>10544.7</v>
      </c>
      <c r="G637">
        <v>128.983</v>
      </c>
      <c r="H637">
        <v>7294.6</v>
      </c>
      <c r="I637">
        <v>128.983</v>
      </c>
      <c r="J637">
        <v>3878.37</v>
      </c>
      <c r="K637">
        <v>3424.52</v>
      </c>
      <c r="L637">
        <v>3266.29</v>
      </c>
    </row>
    <row r="638" spans="1:12">
      <c r="A638">
        <v>127.869</v>
      </c>
      <c r="B638">
        <v>3909.58</v>
      </c>
      <c r="C638">
        <v>127.869</v>
      </c>
      <c r="D638">
        <v>5382.72</v>
      </c>
      <c r="E638">
        <v>127.869</v>
      </c>
      <c r="F638">
        <v>10598.2</v>
      </c>
      <c r="G638">
        <v>127.869</v>
      </c>
      <c r="H638">
        <v>7304.33</v>
      </c>
      <c r="I638">
        <v>127.869</v>
      </c>
      <c r="J638">
        <v>3865.46</v>
      </c>
      <c r="K638">
        <v>3423.9</v>
      </c>
      <c r="L638">
        <v>3268.06</v>
      </c>
    </row>
    <row r="639" spans="1:12">
      <c r="A639">
        <v>126.754</v>
      </c>
      <c r="B639">
        <v>3899.64</v>
      </c>
      <c r="C639">
        <v>126.754</v>
      </c>
      <c r="D639">
        <v>5346.19</v>
      </c>
      <c r="E639">
        <v>126.754</v>
      </c>
      <c r="F639">
        <v>10667.9</v>
      </c>
      <c r="G639">
        <v>126.754</v>
      </c>
      <c r="H639">
        <v>7368.65</v>
      </c>
      <c r="I639">
        <v>126.754</v>
      </c>
      <c r="J639">
        <v>3834.14</v>
      </c>
      <c r="K639">
        <v>3423.28</v>
      </c>
      <c r="L639">
        <v>3252.7</v>
      </c>
    </row>
    <row r="640" spans="1:12">
      <c r="A640">
        <v>125.64</v>
      </c>
      <c r="B640">
        <v>3896.67</v>
      </c>
      <c r="C640">
        <v>125.64</v>
      </c>
      <c r="D640">
        <v>5315.99</v>
      </c>
      <c r="E640">
        <v>125.64</v>
      </c>
      <c r="F640">
        <v>10692.5</v>
      </c>
      <c r="G640">
        <v>125.64</v>
      </c>
      <c r="H640">
        <v>7393.62</v>
      </c>
      <c r="I640">
        <v>125.64</v>
      </c>
      <c r="J640">
        <v>3793.38</v>
      </c>
      <c r="K640">
        <v>3422.66</v>
      </c>
      <c r="L640">
        <v>3243.76</v>
      </c>
    </row>
    <row r="641" spans="1:12">
      <c r="A641">
        <v>124.52500000000001</v>
      </c>
      <c r="B641">
        <v>3891.33</v>
      </c>
      <c r="C641">
        <v>124.52500000000001</v>
      </c>
      <c r="D641">
        <v>5298.19</v>
      </c>
      <c r="E641">
        <v>124.52500000000001</v>
      </c>
      <c r="F641">
        <v>10737.9</v>
      </c>
      <c r="G641">
        <v>124.52500000000001</v>
      </c>
      <c r="H641">
        <v>7419.33</v>
      </c>
      <c r="I641">
        <v>124.52500000000001</v>
      </c>
      <c r="J641">
        <v>3763.94</v>
      </c>
      <c r="K641">
        <v>3422.04</v>
      </c>
      <c r="L641">
        <v>3259.25</v>
      </c>
    </row>
    <row r="642" spans="1:12">
      <c r="A642">
        <v>123.411</v>
      </c>
      <c r="B642">
        <v>3899.81</v>
      </c>
      <c r="C642">
        <v>123.411</v>
      </c>
      <c r="D642">
        <v>5279.01</v>
      </c>
      <c r="E642">
        <v>123.411</v>
      </c>
      <c r="F642">
        <v>10776.9</v>
      </c>
      <c r="G642">
        <v>123.411</v>
      </c>
      <c r="H642">
        <v>7451.34</v>
      </c>
      <c r="I642">
        <v>123.411</v>
      </c>
      <c r="J642">
        <v>3710.01</v>
      </c>
      <c r="K642">
        <v>3421.42</v>
      </c>
      <c r="L642">
        <v>3195.98</v>
      </c>
    </row>
    <row r="643" spans="1:12">
      <c r="A643">
        <v>122.29600000000001</v>
      </c>
      <c r="B643">
        <v>3910.99</v>
      </c>
      <c r="C643">
        <v>122.29600000000001</v>
      </c>
      <c r="D643">
        <v>5271.7</v>
      </c>
      <c r="E643">
        <v>122.29600000000001</v>
      </c>
      <c r="F643">
        <v>10837.7</v>
      </c>
      <c r="G643">
        <v>122.29600000000001</v>
      </c>
      <c r="H643">
        <v>7480.35</v>
      </c>
      <c r="I643">
        <v>122.29600000000001</v>
      </c>
      <c r="J643">
        <v>3655.54</v>
      </c>
      <c r="K643">
        <v>3420.8</v>
      </c>
      <c r="L643">
        <v>3162.91</v>
      </c>
    </row>
    <row r="644" spans="1:12">
      <c r="A644">
        <v>121.181</v>
      </c>
      <c r="B644">
        <v>3923.84</v>
      </c>
      <c r="C644">
        <v>121.181</v>
      </c>
      <c r="D644">
        <v>5262.64</v>
      </c>
      <c r="E644">
        <v>121.181</v>
      </c>
      <c r="F644">
        <v>10879.5</v>
      </c>
      <c r="G644">
        <v>121.181</v>
      </c>
      <c r="H644">
        <v>7499.99</v>
      </c>
      <c r="I644">
        <v>121.181</v>
      </c>
      <c r="J644">
        <v>3611.52</v>
      </c>
      <c r="K644">
        <v>3420.18</v>
      </c>
      <c r="L644">
        <v>3141.95</v>
      </c>
    </row>
    <row r="645" spans="1:12">
      <c r="A645">
        <v>120.065</v>
      </c>
      <c r="B645">
        <v>3928.29</v>
      </c>
      <c r="C645">
        <v>120.065</v>
      </c>
      <c r="D645">
        <v>5255.78</v>
      </c>
      <c r="E645">
        <v>120.065</v>
      </c>
      <c r="F645">
        <v>10901.8</v>
      </c>
      <c r="G645">
        <v>120.065</v>
      </c>
      <c r="H645">
        <v>7531.99</v>
      </c>
      <c r="I645">
        <v>120.065</v>
      </c>
      <c r="J645">
        <v>3557.99</v>
      </c>
      <c r="K645">
        <v>3419.56</v>
      </c>
      <c r="L645">
        <v>3126.46</v>
      </c>
    </row>
    <row r="646" spans="1:12">
      <c r="K646">
        <v>3418.94</v>
      </c>
      <c r="L646">
        <v>3174.7</v>
      </c>
    </row>
    <row r="647" spans="1:12">
      <c r="K647">
        <v>3418.32</v>
      </c>
      <c r="L647">
        <v>3132.43</v>
      </c>
    </row>
    <row r="648" spans="1:12">
      <c r="K648">
        <v>3417.7</v>
      </c>
      <c r="L648">
        <v>3093.37</v>
      </c>
    </row>
    <row r="649" spans="1:12">
      <c r="K649">
        <v>3417.08</v>
      </c>
      <c r="L649">
        <v>3138.89</v>
      </c>
    </row>
    <row r="650" spans="1:12">
      <c r="K650">
        <v>3416.45</v>
      </c>
      <c r="L650">
        <v>3145.42</v>
      </c>
    </row>
    <row r="651" spans="1:12">
      <c r="K651">
        <v>3415.83</v>
      </c>
      <c r="L651">
        <v>3150.35</v>
      </c>
    </row>
    <row r="652" spans="1:12">
      <c r="K652">
        <v>3415.21</v>
      </c>
      <c r="L652">
        <v>3160.32</v>
      </c>
    </row>
    <row r="653" spans="1:12">
      <c r="K653">
        <v>3414.59</v>
      </c>
      <c r="L653">
        <v>3204.16</v>
      </c>
    </row>
    <row r="654" spans="1:12">
      <c r="K654">
        <v>3413.97</v>
      </c>
      <c r="L654">
        <v>3219.53</v>
      </c>
    </row>
    <row r="655" spans="1:12">
      <c r="K655">
        <v>3413.35</v>
      </c>
      <c r="L655">
        <v>3249.41</v>
      </c>
    </row>
    <row r="656" spans="1:12">
      <c r="K656">
        <v>3412.73</v>
      </c>
      <c r="L656">
        <v>3286.24</v>
      </c>
    </row>
    <row r="657" spans="11:12">
      <c r="K657">
        <v>3412.11</v>
      </c>
      <c r="L657">
        <v>3367.45</v>
      </c>
    </row>
    <row r="658" spans="11:12">
      <c r="K658">
        <v>3411.48</v>
      </c>
      <c r="L658">
        <v>3391.86</v>
      </c>
    </row>
    <row r="659" spans="11:12">
      <c r="K659">
        <v>3410.86</v>
      </c>
      <c r="L659">
        <v>3453.07</v>
      </c>
    </row>
    <row r="660" spans="11:12">
      <c r="K660">
        <v>3410.24</v>
      </c>
      <c r="L660">
        <v>3495.31</v>
      </c>
    </row>
    <row r="661" spans="11:12">
      <c r="K661">
        <v>3409.62</v>
      </c>
      <c r="L661">
        <v>3527.8</v>
      </c>
    </row>
    <row r="662" spans="11:12">
      <c r="K662">
        <v>3409</v>
      </c>
      <c r="L662">
        <v>3526.4</v>
      </c>
    </row>
    <row r="663" spans="11:12">
      <c r="K663">
        <v>3408.38</v>
      </c>
      <c r="L663">
        <v>3449.05</v>
      </c>
    </row>
    <row r="664" spans="11:12">
      <c r="K664">
        <v>3407.75</v>
      </c>
      <c r="L664">
        <v>3447.33</v>
      </c>
    </row>
    <row r="665" spans="11:12">
      <c r="K665">
        <v>3407.13</v>
      </c>
      <c r="L665">
        <v>3500.24</v>
      </c>
    </row>
    <row r="666" spans="11:12">
      <c r="K666">
        <v>3406.51</v>
      </c>
      <c r="L666">
        <v>3470.27</v>
      </c>
    </row>
    <row r="667" spans="11:12">
      <c r="K667">
        <v>3405.89</v>
      </c>
      <c r="L667">
        <v>3544.81</v>
      </c>
    </row>
    <row r="668" spans="11:12">
      <c r="K668">
        <v>3405.26</v>
      </c>
      <c r="L668">
        <v>3524</v>
      </c>
    </row>
    <row r="669" spans="11:12">
      <c r="K669">
        <v>3404.64</v>
      </c>
      <c r="L669">
        <v>3528.66</v>
      </c>
    </row>
    <row r="670" spans="11:12">
      <c r="K670">
        <v>3404.02</v>
      </c>
      <c r="L670">
        <v>3520</v>
      </c>
    </row>
    <row r="671" spans="11:12">
      <c r="K671">
        <v>3403.4</v>
      </c>
      <c r="L671">
        <v>3521.27</v>
      </c>
    </row>
    <row r="672" spans="11:12">
      <c r="K672">
        <v>3402.77</v>
      </c>
      <c r="L672">
        <v>3578.49</v>
      </c>
    </row>
    <row r="673" spans="11:12">
      <c r="K673">
        <v>3402.15</v>
      </c>
      <c r="L673">
        <v>3548.96</v>
      </c>
    </row>
    <row r="674" spans="11:12">
      <c r="K674">
        <v>3401.53</v>
      </c>
      <c r="L674">
        <v>3514.19</v>
      </c>
    </row>
    <row r="675" spans="11:12">
      <c r="K675">
        <v>3400.91</v>
      </c>
      <c r="L675">
        <v>3480.62</v>
      </c>
    </row>
    <row r="676" spans="11:12">
      <c r="K676">
        <v>3400.28</v>
      </c>
      <c r="L676">
        <v>3409.48</v>
      </c>
    </row>
    <row r="677" spans="11:12">
      <c r="K677">
        <v>3399.66</v>
      </c>
      <c r="L677">
        <v>3311.76</v>
      </c>
    </row>
    <row r="678" spans="11:12">
      <c r="K678">
        <v>3399.04</v>
      </c>
      <c r="L678">
        <v>3267.34</v>
      </c>
    </row>
    <row r="679" spans="11:12">
      <c r="K679">
        <v>3398.41</v>
      </c>
      <c r="L679">
        <v>3201.7</v>
      </c>
    </row>
    <row r="680" spans="11:12">
      <c r="K680">
        <v>3397.79</v>
      </c>
      <c r="L680">
        <v>3257.73</v>
      </c>
    </row>
    <row r="681" spans="11:12">
      <c r="K681">
        <v>3397.17</v>
      </c>
      <c r="L681">
        <v>3287.1</v>
      </c>
    </row>
    <row r="682" spans="11:12">
      <c r="K682">
        <v>3396.54</v>
      </c>
      <c r="L682">
        <v>3391</v>
      </c>
    </row>
    <row r="683" spans="11:12">
      <c r="K683">
        <v>3395.92</v>
      </c>
      <c r="L683">
        <v>3470.79</v>
      </c>
    </row>
    <row r="684" spans="11:12">
      <c r="K684">
        <v>3395.29</v>
      </c>
      <c r="L684">
        <v>3575.17</v>
      </c>
    </row>
    <row r="685" spans="11:12">
      <c r="K685">
        <v>3394.67</v>
      </c>
      <c r="L685">
        <v>3634.94</v>
      </c>
    </row>
    <row r="686" spans="11:12">
      <c r="K686">
        <v>3394.05</v>
      </c>
      <c r="L686">
        <v>3663.64</v>
      </c>
    </row>
    <row r="687" spans="11:12">
      <c r="K687">
        <v>3393.42</v>
      </c>
      <c r="L687">
        <v>3695.58</v>
      </c>
    </row>
    <row r="688" spans="11:12">
      <c r="K688">
        <v>3392.8</v>
      </c>
      <c r="L688">
        <v>3783.09</v>
      </c>
    </row>
    <row r="689" spans="11:12">
      <c r="K689">
        <v>3392.17</v>
      </c>
      <c r="L689">
        <v>3743.01</v>
      </c>
    </row>
    <row r="690" spans="11:12">
      <c r="K690">
        <v>3391.55</v>
      </c>
      <c r="L690">
        <v>3775.93</v>
      </c>
    </row>
    <row r="691" spans="11:12">
      <c r="K691">
        <v>3390.93</v>
      </c>
      <c r="L691">
        <v>3812.62</v>
      </c>
    </row>
    <row r="692" spans="11:12">
      <c r="K692">
        <v>3390.3</v>
      </c>
      <c r="L692">
        <v>3791.11</v>
      </c>
    </row>
    <row r="693" spans="11:12">
      <c r="K693">
        <v>3389.68</v>
      </c>
      <c r="L693">
        <v>3710.13</v>
      </c>
    </row>
    <row r="694" spans="11:12">
      <c r="K694">
        <v>3389.05</v>
      </c>
      <c r="L694">
        <v>3681.46</v>
      </c>
    </row>
    <row r="695" spans="11:12">
      <c r="K695">
        <v>3388.43</v>
      </c>
      <c r="L695">
        <v>3620.99</v>
      </c>
    </row>
    <row r="696" spans="11:12">
      <c r="K696">
        <v>3387.8</v>
      </c>
      <c r="L696">
        <v>3614.4</v>
      </c>
    </row>
    <row r="697" spans="11:12">
      <c r="K697">
        <v>3387.18</v>
      </c>
      <c r="L697">
        <v>3608.4</v>
      </c>
    </row>
    <row r="698" spans="11:12">
      <c r="K698">
        <v>3386.55</v>
      </c>
      <c r="L698">
        <v>3694.81</v>
      </c>
    </row>
    <row r="699" spans="11:12">
      <c r="K699">
        <v>3385.93</v>
      </c>
      <c r="L699">
        <v>3701.09</v>
      </c>
    </row>
    <row r="700" spans="11:12">
      <c r="K700">
        <v>3385.3</v>
      </c>
      <c r="L700">
        <v>3704.62</v>
      </c>
    </row>
    <row r="701" spans="11:12">
      <c r="K701">
        <v>3384.68</v>
      </c>
      <c r="L701">
        <v>3635.98</v>
      </c>
    </row>
    <row r="702" spans="11:12">
      <c r="K702">
        <v>3384.05</v>
      </c>
      <c r="L702">
        <v>3630.46</v>
      </c>
    </row>
    <row r="703" spans="11:12">
      <c r="K703">
        <v>3383.43</v>
      </c>
      <c r="L703">
        <v>3668.32</v>
      </c>
    </row>
    <row r="704" spans="11:12">
      <c r="K704">
        <v>3382.8</v>
      </c>
      <c r="L704">
        <v>3694.78</v>
      </c>
    </row>
    <row r="705" spans="11:12">
      <c r="K705">
        <v>3382.17</v>
      </c>
      <c r="L705">
        <v>3645.3</v>
      </c>
    </row>
    <row r="706" spans="11:12">
      <c r="K706">
        <v>3381.55</v>
      </c>
      <c r="L706">
        <v>3706.86</v>
      </c>
    </row>
    <row r="707" spans="11:12">
      <c r="K707">
        <v>3380.92</v>
      </c>
      <c r="L707">
        <v>3715.63</v>
      </c>
    </row>
    <row r="708" spans="11:12">
      <c r="K708">
        <v>3380.3</v>
      </c>
      <c r="L708">
        <v>3734.58</v>
      </c>
    </row>
    <row r="709" spans="11:12">
      <c r="K709">
        <v>3379.67</v>
      </c>
      <c r="L709">
        <v>3759.08</v>
      </c>
    </row>
    <row r="710" spans="11:12">
      <c r="K710">
        <v>3379.05</v>
      </c>
      <c r="L710">
        <v>3743.2</v>
      </c>
    </row>
    <row r="711" spans="11:12">
      <c r="K711">
        <v>3378.42</v>
      </c>
      <c r="L711">
        <v>3745.8</v>
      </c>
    </row>
    <row r="712" spans="11:12">
      <c r="K712">
        <v>3377.79</v>
      </c>
      <c r="L712">
        <v>3760.05</v>
      </c>
    </row>
    <row r="713" spans="11:12">
      <c r="K713">
        <v>3377.17</v>
      </c>
      <c r="L713">
        <v>3842.41</v>
      </c>
    </row>
    <row r="714" spans="11:12">
      <c r="K714">
        <v>3376.54</v>
      </c>
      <c r="L714">
        <v>3864.6</v>
      </c>
    </row>
    <row r="715" spans="11:12">
      <c r="K715">
        <v>3375.91</v>
      </c>
      <c r="L715">
        <v>3879.76</v>
      </c>
    </row>
    <row r="716" spans="11:12">
      <c r="K716">
        <v>3375.29</v>
      </c>
      <c r="L716">
        <v>3818.82</v>
      </c>
    </row>
    <row r="717" spans="11:12">
      <c r="K717">
        <v>3374.66</v>
      </c>
      <c r="L717">
        <v>3784.22</v>
      </c>
    </row>
    <row r="718" spans="11:12">
      <c r="K718">
        <v>3374.03</v>
      </c>
      <c r="L718">
        <v>3794.66</v>
      </c>
    </row>
    <row r="719" spans="11:12">
      <c r="K719">
        <v>3373.41</v>
      </c>
      <c r="L719">
        <v>3806.46</v>
      </c>
    </row>
    <row r="720" spans="11:12">
      <c r="K720">
        <v>3372.78</v>
      </c>
      <c r="L720">
        <v>3797.7</v>
      </c>
    </row>
    <row r="721" spans="11:12">
      <c r="K721">
        <v>3372.15</v>
      </c>
      <c r="L721">
        <v>3807.42</v>
      </c>
    </row>
    <row r="722" spans="11:12">
      <c r="K722">
        <v>3371.53</v>
      </c>
      <c r="L722">
        <v>3814.96</v>
      </c>
    </row>
    <row r="723" spans="11:12">
      <c r="K723">
        <v>3370.9</v>
      </c>
      <c r="L723">
        <v>3814.6</v>
      </c>
    </row>
    <row r="724" spans="11:12">
      <c r="K724">
        <v>3370.27</v>
      </c>
      <c r="L724">
        <v>3855.45</v>
      </c>
    </row>
    <row r="725" spans="11:12">
      <c r="K725">
        <v>3369.64</v>
      </c>
      <c r="L725">
        <v>3919.96</v>
      </c>
    </row>
    <row r="726" spans="11:12">
      <c r="K726">
        <v>3369.02</v>
      </c>
      <c r="L726">
        <v>3914.35</v>
      </c>
    </row>
    <row r="727" spans="11:12">
      <c r="K727">
        <v>3368.39</v>
      </c>
      <c r="L727">
        <v>4011.27</v>
      </c>
    </row>
    <row r="728" spans="11:12">
      <c r="K728">
        <v>3367.76</v>
      </c>
      <c r="L728">
        <v>4040.55</v>
      </c>
    </row>
    <row r="729" spans="11:12">
      <c r="K729">
        <v>3367.13</v>
      </c>
      <c r="L729">
        <v>4089.95</v>
      </c>
    </row>
    <row r="730" spans="11:12">
      <c r="K730">
        <v>3366.51</v>
      </c>
      <c r="L730">
        <v>4048.17</v>
      </c>
    </row>
    <row r="731" spans="11:12">
      <c r="K731">
        <v>3365.88</v>
      </c>
      <c r="L731">
        <v>4046.09</v>
      </c>
    </row>
    <row r="732" spans="11:12">
      <c r="K732">
        <v>3365.25</v>
      </c>
      <c r="L732">
        <v>3986.89</v>
      </c>
    </row>
    <row r="733" spans="11:12">
      <c r="K733">
        <v>3364.62</v>
      </c>
      <c r="L733">
        <v>3951.29</v>
      </c>
    </row>
    <row r="734" spans="11:12">
      <c r="K734">
        <v>3363.99</v>
      </c>
      <c r="L734">
        <v>3949.33</v>
      </c>
    </row>
    <row r="735" spans="11:12">
      <c r="K735">
        <v>3363.37</v>
      </c>
      <c r="L735">
        <v>3977.06</v>
      </c>
    </row>
    <row r="736" spans="11:12">
      <c r="K736">
        <v>3362.74</v>
      </c>
      <c r="L736">
        <v>4012.44</v>
      </c>
    </row>
    <row r="737" spans="11:12">
      <c r="K737">
        <v>3362.11</v>
      </c>
      <c r="L737">
        <v>4011.68</v>
      </c>
    </row>
    <row r="738" spans="11:12">
      <c r="K738">
        <v>3361.48</v>
      </c>
      <c r="L738">
        <v>4053.2</v>
      </c>
    </row>
    <row r="739" spans="11:12">
      <c r="K739">
        <v>3360.85</v>
      </c>
      <c r="L739">
        <v>4141.28</v>
      </c>
    </row>
    <row r="740" spans="11:12">
      <c r="K740">
        <v>3360.22</v>
      </c>
      <c r="L740">
        <v>4193.0200000000004</v>
      </c>
    </row>
    <row r="741" spans="11:12">
      <c r="K741">
        <v>3359.6</v>
      </c>
      <c r="L741">
        <v>4248.83</v>
      </c>
    </row>
    <row r="742" spans="11:12">
      <c r="K742">
        <v>3358.97</v>
      </c>
      <c r="L742">
        <v>4298.0200000000004</v>
      </c>
    </row>
    <row r="743" spans="11:12">
      <c r="K743">
        <v>3358.34</v>
      </c>
      <c r="L743">
        <v>4335.53</v>
      </c>
    </row>
    <row r="744" spans="11:12">
      <c r="K744">
        <v>3357.71</v>
      </c>
      <c r="L744">
        <v>4366.66</v>
      </c>
    </row>
    <row r="745" spans="11:12">
      <c r="K745">
        <v>3357.08</v>
      </c>
      <c r="L745">
        <v>4335.6899999999996</v>
      </c>
    </row>
    <row r="746" spans="11:12">
      <c r="K746">
        <v>3356.45</v>
      </c>
      <c r="L746">
        <v>4280.5200000000004</v>
      </c>
    </row>
    <row r="747" spans="11:12">
      <c r="K747">
        <v>3355.82</v>
      </c>
      <c r="L747">
        <v>4212.25</v>
      </c>
    </row>
    <row r="748" spans="11:12">
      <c r="K748">
        <v>3355.19</v>
      </c>
      <c r="L748">
        <v>4193.2700000000004</v>
      </c>
    </row>
    <row r="749" spans="11:12">
      <c r="K749">
        <v>3354.56</v>
      </c>
      <c r="L749">
        <v>4156.68</v>
      </c>
    </row>
    <row r="750" spans="11:12">
      <c r="K750">
        <v>3353.93</v>
      </c>
      <c r="L750">
        <v>4130.09</v>
      </c>
    </row>
    <row r="751" spans="11:12">
      <c r="K751">
        <v>3353.3</v>
      </c>
      <c r="L751">
        <v>4139.67</v>
      </c>
    </row>
    <row r="752" spans="11:12">
      <c r="K752">
        <v>3352.67</v>
      </c>
      <c r="L752">
        <v>4159.95</v>
      </c>
    </row>
    <row r="753" spans="11:12">
      <c r="K753">
        <v>3352.04</v>
      </c>
      <c r="L753">
        <v>4196.33</v>
      </c>
    </row>
    <row r="754" spans="11:12">
      <c r="K754">
        <v>3351.41</v>
      </c>
      <c r="L754">
        <v>4267.82</v>
      </c>
    </row>
    <row r="755" spans="11:12">
      <c r="K755">
        <v>3350.78</v>
      </c>
      <c r="L755">
        <v>4343.76</v>
      </c>
    </row>
    <row r="756" spans="11:12">
      <c r="K756">
        <v>3350.15</v>
      </c>
      <c r="L756">
        <v>4403.42</v>
      </c>
    </row>
    <row r="757" spans="11:12">
      <c r="K757">
        <v>3349.52</v>
      </c>
      <c r="L757">
        <v>4445.42</v>
      </c>
    </row>
    <row r="758" spans="11:12">
      <c r="K758">
        <v>3348.89</v>
      </c>
      <c r="L758">
        <v>4504.62</v>
      </c>
    </row>
    <row r="759" spans="11:12">
      <c r="K759">
        <v>3348.26</v>
      </c>
      <c r="L759">
        <v>4532.7700000000004</v>
      </c>
    </row>
    <row r="760" spans="11:12">
      <c r="K760">
        <v>3347.63</v>
      </c>
      <c r="L760">
        <v>4558.08</v>
      </c>
    </row>
    <row r="761" spans="11:12">
      <c r="K761">
        <v>3347</v>
      </c>
      <c r="L761">
        <v>4570.45</v>
      </c>
    </row>
    <row r="762" spans="11:12">
      <c r="K762">
        <v>3346.37</v>
      </c>
      <c r="L762">
        <v>4625.8</v>
      </c>
    </row>
    <row r="763" spans="11:12">
      <c r="K763">
        <v>3345.74</v>
      </c>
      <c r="L763">
        <v>4603.08</v>
      </c>
    </row>
    <row r="764" spans="11:12">
      <c r="K764">
        <v>3345.11</v>
      </c>
      <c r="L764">
        <v>4651.54</v>
      </c>
    </row>
    <row r="765" spans="11:12">
      <c r="K765">
        <v>3344.48</v>
      </c>
      <c r="L765">
        <v>4618.79</v>
      </c>
    </row>
    <row r="766" spans="11:12">
      <c r="K766">
        <v>3343.85</v>
      </c>
      <c r="L766">
        <v>4584.0600000000004</v>
      </c>
    </row>
    <row r="767" spans="11:12">
      <c r="K767">
        <v>3343.22</v>
      </c>
      <c r="L767">
        <v>4546.54</v>
      </c>
    </row>
    <row r="768" spans="11:12">
      <c r="K768">
        <v>3342.59</v>
      </c>
      <c r="L768">
        <v>4538.08</v>
      </c>
    </row>
    <row r="769" spans="11:12">
      <c r="K769">
        <v>3341.96</v>
      </c>
      <c r="L769">
        <v>4532.49</v>
      </c>
    </row>
    <row r="770" spans="11:12">
      <c r="K770">
        <v>3341.32</v>
      </c>
      <c r="L770">
        <v>4549.03</v>
      </c>
    </row>
    <row r="771" spans="11:12">
      <c r="K771">
        <v>3340.69</v>
      </c>
      <c r="L771">
        <v>4669.74</v>
      </c>
    </row>
    <row r="772" spans="11:12">
      <c r="K772">
        <v>3340.06</v>
      </c>
      <c r="L772">
        <v>4660.25</v>
      </c>
    </row>
    <row r="773" spans="11:12">
      <c r="K773">
        <v>3339.43</v>
      </c>
      <c r="L773">
        <v>4698.57</v>
      </c>
    </row>
    <row r="774" spans="11:12">
      <c r="K774">
        <v>3338.8</v>
      </c>
      <c r="L774">
        <v>4681.6499999999996</v>
      </c>
    </row>
    <row r="775" spans="11:12">
      <c r="K775">
        <v>3338.17</v>
      </c>
      <c r="L775">
        <v>4699.46</v>
      </c>
    </row>
    <row r="776" spans="11:12">
      <c r="K776">
        <v>3337.53</v>
      </c>
      <c r="L776">
        <v>4710.96</v>
      </c>
    </row>
    <row r="777" spans="11:12">
      <c r="K777">
        <v>3336.9</v>
      </c>
      <c r="L777">
        <v>4732.84</v>
      </c>
    </row>
    <row r="778" spans="11:12">
      <c r="K778">
        <v>3336.27</v>
      </c>
      <c r="L778">
        <v>4703.95</v>
      </c>
    </row>
    <row r="779" spans="11:12">
      <c r="K779">
        <v>3335.64</v>
      </c>
      <c r="L779">
        <v>4643.49</v>
      </c>
    </row>
    <row r="780" spans="11:12">
      <c r="K780">
        <v>3335.01</v>
      </c>
      <c r="L780">
        <v>4598.59</v>
      </c>
    </row>
    <row r="781" spans="11:12">
      <c r="K781">
        <v>3334.37</v>
      </c>
      <c r="L781">
        <v>4544.25</v>
      </c>
    </row>
    <row r="782" spans="11:12">
      <c r="K782">
        <v>3333.74</v>
      </c>
      <c r="L782">
        <v>4493.0600000000004</v>
      </c>
    </row>
    <row r="783" spans="11:12">
      <c r="K783">
        <v>3333.11</v>
      </c>
      <c r="L783">
        <v>4468.99</v>
      </c>
    </row>
    <row r="784" spans="11:12">
      <c r="K784">
        <v>3332.48</v>
      </c>
      <c r="L784">
        <v>4440.97</v>
      </c>
    </row>
    <row r="785" spans="11:12">
      <c r="K785">
        <v>3331.84</v>
      </c>
      <c r="L785">
        <v>4477.16</v>
      </c>
    </row>
    <row r="786" spans="11:12">
      <c r="K786">
        <v>3331.21</v>
      </c>
      <c r="L786">
        <v>4505.21</v>
      </c>
    </row>
    <row r="787" spans="11:12">
      <c r="K787">
        <v>3330.58</v>
      </c>
      <c r="L787">
        <v>4574.28</v>
      </c>
    </row>
    <row r="788" spans="11:12">
      <c r="K788">
        <v>3329.95</v>
      </c>
      <c r="L788">
        <v>4570.8</v>
      </c>
    </row>
    <row r="789" spans="11:12">
      <c r="K789">
        <v>3329.31</v>
      </c>
      <c r="L789">
        <v>4687.3</v>
      </c>
    </row>
    <row r="790" spans="11:12">
      <c r="K790">
        <v>3328.68</v>
      </c>
      <c r="L790">
        <v>4746.4799999999996</v>
      </c>
    </row>
    <row r="791" spans="11:12">
      <c r="K791">
        <v>3328.05</v>
      </c>
      <c r="L791">
        <v>4820.18</v>
      </c>
    </row>
    <row r="792" spans="11:12">
      <c r="K792">
        <v>3327.41</v>
      </c>
      <c r="L792">
        <v>4890.51</v>
      </c>
    </row>
    <row r="793" spans="11:12">
      <c r="K793">
        <v>3326.78</v>
      </c>
      <c r="L793">
        <v>4937.82</v>
      </c>
    </row>
    <row r="794" spans="11:12">
      <c r="K794">
        <v>3326.15</v>
      </c>
      <c r="L794">
        <v>4979</v>
      </c>
    </row>
    <row r="795" spans="11:12">
      <c r="K795">
        <v>3325.51</v>
      </c>
      <c r="L795">
        <v>5022.83</v>
      </c>
    </row>
    <row r="796" spans="11:12">
      <c r="K796">
        <v>3324.88</v>
      </c>
      <c r="L796">
        <v>4953.1499999999996</v>
      </c>
    </row>
    <row r="797" spans="11:12">
      <c r="K797">
        <v>3324.25</v>
      </c>
      <c r="L797">
        <v>4992.3999999999996</v>
      </c>
    </row>
    <row r="798" spans="11:12">
      <c r="K798">
        <v>3323.61</v>
      </c>
      <c r="L798">
        <v>4980.8599999999997</v>
      </c>
    </row>
    <row r="799" spans="11:12">
      <c r="K799">
        <v>3322.98</v>
      </c>
      <c r="L799">
        <v>4945.0200000000004</v>
      </c>
    </row>
    <row r="800" spans="11:12">
      <c r="K800">
        <v>3322.34</v>
      </c>
      <c r="L800">
        <v>4889.8900000000003</v>
      </c>
    </row>
    <row r="801" spans="11:12">
      <c r="K801">
        <v>3321.71</v>
      </c>
      <c r="L801">
        <v>4864.6000000000004</v>
      </c>
    </row>
    <row r="802" spans="11:12">
      <c r="K802">
        <v>3321.08</v>
      </c>
      <c r="L802">
        <v>4839.3500000000004</v>
      </c>
    </row>
    <row r="803" spans="11:12">
      <c r="K803">
        <v>3320.44</v>
      </c>
      <c r="L803">
        <v>4848.46</v>
      </c>
    </row>
    <row r="804" spans="11:12">
      <c r="K804">
        <v>3319.81</v>
      </c>
      <c r="L804">
        <v>4883.3100000000004</v>
      </c>
    </row>
    <row r="805" spans="11:12">
      <c r="K805">
        <v>3319.17</v>
      </c>
      <c r="L805">
        <v>4950.6000000000004</v>
      </c>
    </row>
    <row r="806" spans="11:12">
      <c r="K806">
        <v>3318.54</v>
      </c>
      <c r="L806">
        <v>4962.07</v>
      </c>
    </row>
    <row r="807" spans="11:12">
      <c r="K807">
        <v>3317.9</v>
      </c>
      <c r="L807">
        <v>5005.49</v>
      </c>
    </row>
    <row r="808" spans="11:12">
      <c r="K808">
        <v>3317.27</v>
      </c>
      <c r="L808">
        <v>5016.34</v>
      </c>
    </row>
    <row r="809" spans="11:12">
      <c r="K809">
        <v>3316.64</v>
      </c>
      <c r="L809">
        <v>5061</v>
      </c>
    </row>
    <row r="810" spans="11:12">
      <c r="K810">
        <v>3316</v>
      </c>
      <c r="L810">
        <v>5015.08</v>
      </c>
    </row>
    <row r="811" spans="11:12">
      <c r="K811">
        <v>3315.37</v>
      </c>
      <c r="L811">
        <v>4999.25</v>
      </c>
    </row>
    <row r="812" spans="11:12">
      <c r="K812">
        <v>3314.73</v>
      </c>
      <c r="L812">
        <v>4950.46</v>
      </c>
    </row>
    <row r="813" spans="11:12">
      <c r="K813">
        <v>3314.1</v>
      </c>
      <c r="L813">
        <v>4948.03</v>
      </c>
    </row>
    <row r="814" spans="11:12">
      <c r="K814">
        <v>3313.46</v>
      </c>
      <c r="L814">
        <v>4859.5600000000004</v>
      </c>
    </row>
    <row r="815" spans="11:12">
      <c r="K815">
        <v>3312.83</v>
      </c>
      <c r="L815">
        <v>4830.18</v>
      </c>
    </row>
    <row r="816" spans="11:12">
      <c r="K816">
        <v>3312.19</v>
      </c>
      <c r="L816">
        <v>4879.58</v>
      </c>
    </row>
    <row r="817" spans="11:12">
      <c r="K817">
        <v>3311.55</v>
      </c>
      <c r="L817">
        <v>4930.29</v>
      </c>
    </row>
    <row r="818" spans="11:12">
      <c r="K818">
        <v>3310.92</v>
      </c>
      <c r="L818">
        <v>4959.6099999999997</v>
      </c>
    </row>
    <row r="819" spans="11:12">
      <c r="K819">
        <v>3310.28</v>
      </c>
      <c r="L819">
        <v>5022.42</v>
      </c>
    </row>
    <row r="820" spans="11:12">
      <c r="K820">
        <v>3309.65</v>
      </c>
      <c r="L820">
        <v>5083.43</v>
      </c>
    </row>
    <row r="821" spans="11:12">
      <c r="K821">
        <v>3309.01</v>
      </c>
      <c r="L821">
        <v>5136.8100000000004</v>
      </c>
    </row>
    <row r="822" spans="11:12">
      <c r="K822">
        <v>3308.38</v>
      </c>
      <c r="L822">
        <v>5189.42</v>
      </c>
    </row>
    <row r="823" spans="11:12">
      <c r="K823">
        <v>3307.74</v>
      </c>
      <c r="L823">
        <v>5266.72</v>
      </c>
    </row>
    <row r="824" spans="11:12">
      <c r="K824">
        <v>3307.1</v>
      </c>
      <c r="L824">
        <v>5302.07</v>
      </c>
    </row>
    <row r="825" spans="11:12">
      <c r="K825">
        <v>3306.47</v>
      </c>
      <c r="L825">
        <v>5331.41</v>
      </c>
    </row>
    <row r="826" spans="11:12">
      <c r="K826">
        <v>3305.83</v>
      </c>
      <c r="L826">
        <v>5210.84</v>
      </c>
    </row>
    <row r="827" spans="11:12">
      <c r="K827">
        <v>3305.2</v>
      </c>
      <c r="L827">
        <v>5255.21</v>
      </c>
    </row>
    <row r="828" spans="11:12">
      <c r="K828">
        <v>3304.56</v>
      </c>
      <c r="L828">
        <v>5203.08</v>
      </c>
    </row>
    <row r="829" spans="11:12">
      <c r="K829">
        <v>3303.92</v>
      </c>
      <c r="L829">
        <v>5135.9799999999996</v>
      </c>
    </row>
    <row r="830" spans="11:12">
      <c r="K830">
        <v>3303.29</v>
      </c>
      <c r="L830">
        <v>5094.5600000000004</v>
      </c>
    </row>
    <row r="831" spans="11:12">
      <c r="K831">
        <v>3302.65</v>
      </c>
      <c r="L831">
        <v>5153.49</v>
      </c>
    </row>
    <row r="832" spans="11:12">
      <c r="K832">
        <v>3302.01</v>
      </c>
      <c r="L832">
        <v>5200.1000000000004</v>
      </c>
    </row>
    <row r="833" spans="11:12">
      <c r="K833">
        <v>3301.38</v>
      </c>
      <c r="L833">
        <v>5158.92</v>
      </c>
    </row>
    <row r="834" spans="11:12">
      <c r="K834">
        <v>3300.74</v>
      </c>
      <c r="L834">
        <v>5110.8100000000004</v>
      </c>
    </row>
    <row r="835" spans="11:12">
      <c r="K835">
        <v>3300.1</v>
      </c>
      <c r="L835">
        <v>5111.87</v>
      </c>
    </row>
    <row r="836" spans="11:12">
      <c r="K836">
        <v>3299.46</v>
      </c>
      <c r="L836">
        <v>5094.54</v>
      </c>
    </row>
    <row r="837" spans="11:12">
      <c r="K837">
        <v>3298.83</v>
      </c>
      <c r="L837">
        <v>5142.3599999999997</v>
      </c>
    </row>
    <row r="838" spans="11:12">
      <c r="K838">
        <v>3298.19</v>
      </c>
      <c r="L838">
        <v>5189.42</v>
      </c>
    </row>
    <row r="839" spans="11:12">
      <c r="K839">
        <v>3297.55</v>
      </c>
      <c r="L839">
        <v>5213.6499999999996</v>
      </c>
    </row>
    <row r="840" spans="11:12">
      <c r="K840">
        <v>3296.92</v>
      </c>
      <c r="L840">
        <v>5227.83</v>
      </c>
    </row>
    <row r="841" spans="11:12">
      <c r="K841">
        <v>3296.28</v>
      </c>
      <c r="L841">
        <v>5137.2</v>
      </c>
    </row>
    <row r="842" spans="11:12">
      <c r="K842">
        <v>3295.64</v>
      </c>
      <c r="L842">
        <v>5096.3</v>
      </c>
    </row>
    <row r="843" spans="11:12">
      <c r="K843">
        <v>3295</v>
      </c>
      <c r="L843">
        <v>5103.7299999999996</v>
      </c>
    </row>
    <row r="844" spans="11:12">
      <c r="K844">
        <v>3294.36</v>
      </c>
      <c r="L844">
        <v>5041.33</v>
      </c>
    </row>
    <row r="845" spans="11:12">
      <c r="K845">
        <v>3293.73</v>
      </c>
      <c r="L845">
        <v>5134.51</v>
      </c>
    </row>
    <row r="846" spans="11:12">
      <c r="K846">
        <v>3293.09</v>
      </c>
      <c r="L846">
        <v>5165.3500000000004</v>
      </c>
    </row>
    <row r="847" spans="11:12">
      <c r="K847">
        <v>3292.45</v>
      </c>
      <c r="L847">
        <v>5225.41</v>
      </c>
    </row>
    <row r="848" spans="11:12">
      <c r="K848">
        <v>3291.81</v>
      </c>
      <c r="L848">
        <v>5232.66</v>
      </c>
    </row>
    <row r="849" spans="11:12">
      <c r="K849">
        <v>3291.17</v>
      </c>
      <c r="L849">
        <v>5212.97</v>
      </c>
    </row>
    <row r="850" spans="11:12">
      <c r="K850">
        <v>3290.54</v>
      </c>
      <c r="L850">
        <v>5246.1</v>
      </c>
    </row>
    <row r="851" spans="11:12">
      <c r="K851">
        <v>3289.9</v>
      </c>
      <c r="L851">
        <v>5295.4</v>
      </c>
    </row>
    <row r="852" spans="11:12">
      <c r="K852">
        <v>3289.26</v>
      </c>
      <c r="L852">
        <v>5372.95</v>
      </c>
    </row>
    <row r="853" spans="11:12">
      <c r="K853">
        <v>3288.62</v>
      </c>
      <c r="L853">
        <v>5445.53</v>
      </c>
    </row>
    <row r="854" spans="11:12">
      <c r="K854">
        <v>3287.98</v>
      </c>
      <c r="L854">
        <v>5491.62</v>
      </c>
    </row>
    <row r="855" spans="11:12">
      <c r="K855">
        <v>3287.34</v>
      </c>
      <c r="L855">
        <v>5537.33</v>
      </c>
    </row>
    <row r="856" spans="11:12">
      <c r="K856">
        <v>3286.7</v>
      </c>
      <c r="L856">
        <v>5563.37</v>
      </c>
    </row>
    <row r="857" spans="11:12">
      <c r="K857">
        <v>3286.06</v>
      </c>
      <c r="L857">
        <v>5537.32</v>
      </c>
    </row>
    <row r="858" spans="11:12">
      <c r="K858">
        <v>3285.43</v>
      </c>
      <c r="L858">
        <v>5544.5</v>
      </c>
    </row>
    <row r="859" spans="11:12">
      <c r="K859">
        <v>3284.79</v>
      </c>
      <c r="L859">
        <v>5495.19</v>
      </c>
    </row>
    <row r="860" spans="11:12">
      <c r="K860">
        <v>3284.15</v>
      </c>
      <c r="L860">
        <v>5564.99</v>
      </c>
    </row>
    <row r="861" spans="11:12">
      <c r="K861">
        <v>3283.51</v>
      </c>
      <c r="L861">
        <v>5545.17</v>
      </c>
    </row>
    <row r="862" spans="11:12">
      <c r="K862">
        <v>3282.87</v>
      </c>
      <c r="L862">
        <v>5464.3</v>
      </c>
    </row>
    <row r="863" spans="11:12">
      <c r="K863">
        <v>3282.23</v>
      </c>
      <c r="L863">
        <v>5369.12</v>
      </c>
    </row>
    <row r="864" spans="11:12">
      <c r="K864">
        <v>3281.59</v>
      </c>
      <c r="L864">
        <v>5349.11</v>
      </c>
    </row>
    <row r="865" spans="11:12">
      <c r="K865">
        <v>3280.95</v>
      </c>
      <c r="L865">
        <v>5342.33</v>
      </c>
    </row>
    <row r="866" spans="11:12">
      <c r="K866">
        <v>3280.31</v>
      </c>
      <c r="L866">
        <v>5323.51</v>
      </c>
    </row>
    <row r="867" spans="11:12">
      <c r="K867">
        <v>3279.67</v>
      </c>
      <c r="L867">
        <v>5345.09</v>
      </c>
    </row>
    <row r="868" spans="11:12">
      <c r="K868">
        <v>3279.03</v>
      </c>
      <c r="L868">
        <v>5398.64</v>
      </c>
    </row>
    <row r="869" spans="11:12">
      <c r="K869">
        <v>3278.39</v>
      </c>
      <c r="L869">
        <v>5430.12</v>
      </c>
    </row>
    <row r="870" spans="11:12">
      <c r="K870">
        <v>3277.75</v>
      </c>
      <c r="L870">
        <v>5482.69</v>
      </c>
    </row>
    <row r="871" spans="11:12">
      <c r="K871">
        <v>3277.11</v>
      </c>
      <c r="L871">
        <v>5563.41</v>
      </c>
    </row>
    <row r="872" spans="11:12">
      <c r="K872">
        <v>3276.47</v>
      </c>
      <c r="L872">
        <v>5592.94</v>
      </c>
    </row>
    <row r="873" spans="11:12">
      <c r="K873">
        <v>3275.83</v>
      </c>
      <c r="L873">
        <v>5636.06</v>
      </c>
    </row>
    <row r="874" spans="11:12">
      <c r="K874">
        <v>3275.19</v>
      </c>
      <c r="L874">
        <v>5682.81</v>
      </c>
    </row>
    <row r="875" spans="11:12">
      <c r="K875">
        <v>3274.55</v>
      </c>
      <c r="L875">
        <v>5743.92</v>
      </c>
    </row>
    <row r="876" spans="11:12">
      <c r="K876">
        <v>3273.91</v>
      </c>
      <c r="L876">
        <v>5764.9</v>
      </c>
    </row>
    <row r="877" spans="11:12">
      <c r="K877">
        <v>3273.27</v>
      </c>
      <c r="L877">
        <v>5760.78</v>
      </c>
    </row>
    <row r="878" spans="11:12">
      <c r="K878">
        <v>3272.63</v>
      </c>
      <c r="L878">
        <v>5767.74</v>
      </c>
    </row>
    <row r="879" spans="11:12">
      <c r="K879">
        <v>3271.98</v>
      </c>
      <c r="L879">
        <v>5715.01</v>
      </c>
    </row>
    <row r="880" spans="11:12">
      <c r="K880">
        <v>3271.34</v>
      </c>
      <c r="L880">
        <v>5784.79</v>
      </c>
    </row>
    <row r="881" spans="11:12">
      <c r="K881">
        <v>3270.7</v>
      </c>
      <c r="L881">
        <v>5789.65</v>
      </c>
    </row>
    <row r="882" spans="11:12">
      <c r="K882">
        <v>3270.06</v>
      </c>
      <c r="L882">
        <v>5788.71</v>
      </c>
    </row>
    <row r="883" spans="11:12">
      <c r="K883">
        <v>3269.42</v>
      </c>
      <c r="L883">
        <v>5825.68</v>
      </c>
    </row>
    <row r="884" spans="11:12">
      <c r="K884">
        <v>3268.78</v>
      </c>
      <c r="L884">
        <v>5852.6</v>
      </c>
    </row>
    <row r="885" spans="11:12">
      <c r="K885">
        <v>3268.14</v>
      </c>
      <c r="L885">
        <v>5819.4</v>
      </c>
    </row>
    <row r="886" spans="11:12">
      <c r="K886">
        <v>3267.5</v>
      </c>
      <c r="L886">
        <v>5851.01</v>
      </c>
    </row>
    <row r="887" spans="11:12">
      <c r="K887">
        <v>3266.85</v>
      </c>
      <c r="L887">
        <v>5859.2</v>
      </c>
    </row>
    <row r="888" spans="11:12">
      <c r="K888">
        <v>3266.21</v>
      </c>
      <c r="L888">
        <v>5896.56</v>
      </c>
    </row>
    <row r="889" spans="11:12">
      <c r="K889">
        <v>3265.57</v>
      </c>
      <c r="L889">
        <v>5938.82</v>
      </c>
    </row>
    <row r="890" spans="11:12">
      <c r="K890">
        <v>3264.93</v>
      </c>
      <c r="L890">
        <v>5975.22</v>
      </c>
    </row>
    <row r="891" spans="11:12">
      <c r="K891">
        <v>3264.29</v>
      </c>
      <c r="L891">
        <v>6025.39</v>
      </c>
    </row>
    <row r="892" spans="11:12">
      <c r="K892">
        <v>3263.64</v>
      </c>
      <c r="L892">
        <v>6002.88</v>
      </c>
    </row>
    <row r="893" spans="11:12">
      <c r="K893">
        <v>3263</v>
      </c>
      <c r="L893">
        <v>6032.45</v>
      </c>
    </row>
    <row r="894" spans="11:12">
      <c r="K894">
        <v>3262.36</v>
      </c>
      <c r="L894">
        <v>5951.3</v>
      </c>
    </row>
    <row r="895" spans="11:12">
      <c r="K895">
        <v>3261.72</v>
      </c>
      <c r="L895">
        <v>5881.14</v>
      </c>
    </row>
    <row r="896" spans="11:12">
      <c r="K896">
        <v>3261.08</v>
      </c>
      <c r="L896">
        <v>5887.25</v>
      </c>
    </row>
    <row r="897" spans="11:12">
      <c r="K897">
        <v>3260.43</v>
      </c>
      <c r="L897">
        <v>5860.57</v>
      </c>
    </row>
    <row r="898" spans="11:12">
      <c r="K898">
        <v>3259.79</v>
      </c>
      <c r="L898">
        <v>5902.95</v>
      </c>
    </row>
    <row r="899" spans="11:12">
      <c r="K899">
        <v>3259.15</v>
      </c>
      <c r="L899">
        <v>5848.22</v>
      </c>
    </row>
    <row r="900" spans="11:12">
      <c r="K900">
        <v>3258.5</v>
      </c>
      <c r="L900">
        <v>5858.76</v>
      </c>
    </row>
    <row r="901" spans="11:12">
      <c r="K901">
        <v>3257.86</v>
      </c>
      <c r="L901">
        <v>5872.42</v>
      </c>
    </row>
    <row r="902" spans="11:12">
      <c r="K902">
        <v>3257.22</v>
      </c>
      <c r="L902">
        <v>5898.63</v>
      </c>
    </row>
    <row r="903" spans="11:12">
      <c r="K903">
        <v>3256.58</v>
      </c>
      <c r="L903">
        <v>5978.49</v>
      </c>
    </row>
    <row r="904" spans="11:12">
      <c r="K904">
        <v>3255.93</v>
      </c>
      <c r="L904">
        <v>6073.13</v>
      </c>
    </row>
    <row r="905" spans="11:12">
      <c r="K905">
        <v>3255.29</v>
      </c>
      <c r="L905">
        <v>6023.94</v>
      </c>
    </row>
    <row r="906" spans="11:12">
      <c r="K906">
        <v>3254.65</v>
      </c>
      <c r="L906">
        <v>6045.03</v>
      </c>
    </row>
    <row r="907" spans="11:12">
      <c r="K907">
        <v>3254</v>
      </c>
      <c r="L907">
        <v>6097.01</v>
      </c>
    </row>
    <row r="908" spans="11:12">
      <c r="K908">
        <v>3253.36</v>
      </c>
      <c r="L908">
        <v>6074.99</v>
      </c>
    </row>
    <row r="909" spans="11:12">
      <c r="K909">
        <v>3252.72</v>
      </c>
      <c r="L909">
        <v>6042.03</v>
      </c>
    </row>
    <row r="910" spans="11:12">
      <c r="K910">
        <v>3252.07</v>
      </c>
      <c r="L910">
        <v>6084.59</v>
      </c>
    </row>
    <row r="911" spans="11:12">
      <c r="K911">
        <v>3251.43</v>
      </c>
      <c r="L911">
        <v>6100.51</v>
      </c>
    </row>
    <row r="912" spans="11:12">
      <c r="K912">
        <v>3250.78</v>
      </c>
      <c r="L912">
        <v>6151.76</v>
      </c>
    </row>
    <row r="913" spans="11:12">
      <c r="K913">
        <v>3250.14</v>
      </c>
      <c r="L913">
        <v>6234.06</v>
      </c>
    </row>
    <row r="914" spans="11:12">
      <c r="K914">
        <v>3249.5</v>
      </c>
      <c r="L914">
        <v>6273.25</v>
      </c>
    </row>
    <row r="915" spans="11:12">
      <c r="K915">
        <v>3248.85</v>
      </c>
      <c r="L915">
        <v>6259.51</v>
      </c>
    </row>
    <row r="916" spans="11:12">
      <c r="K916">
        <v>3248.21</v>
      </c>
      <c r="L916">
        <v>6428.05</v>
      </c>
    </row>
    <row r="917" spans="11:12">
      <c r="K917">
        <v>3247.56</v>
      </c>
      <c r="L917">
        <v>6547.36</v>
      </c>
    </row>
    <row r="918" spans="11:12">
      <c r="K918">
        <v>3246.92</v>
      </c>
      <c r="L918">
        <v>6597.69</v>
      </c>
    </row>
    <row r="919" spans="11:12">
      <c r="K919">
        <v>3246.27</v>
      </c>
      <c r="L919">
        <v>6696.26</v>
      </c>
    </row>
    <row r="920" spans="11:12">
      <c r="K920">
        <v>3245.63</v>
      </c>
      <c r="L920">
        <v>6734.68</v>
      </c>
    </row>
    <row r="921" spans="11:12">
      <c r="K921">
        <v>3244.98</v>
      </c>
      <c r="L921">
        <v>6697.62</v>
      </c>
    </row>
    <row r="922" spans="11:12">
      <c r="K922">
        <v>3244.34</v>
      </c>
      <c r="L922">
        <v>6753.19</v>
      </c>
    </row>
    <row r="923" spans="11:12">
      <c r="K923">
        <v>3243.69</v>
      </c>
      <c r="L923">
        <v>6766.75</v>
      </c>
    </row>
    <row r="924" spans="11:12">
      <c r="K924">
        <v>3243.05</v>
      </c>
      <c r="L924">
        <v>6685.17</v>
      </c>
    </row>
    <row r="925" spans="11:12">
      <c r="K925">
        <v>3242.4</v>
      </c>
      <c r="L925">
        <v>6669.29</v>
      </c>
    </row>
    <row r="926" spans="11:12">
      <c r="K926">
        <v>3241.76</v>
      </c>
      <c r="L926">
        <v>6664.52</v>
      </c>
    </row>
    <row r="927" spans="11:12">
      <c r="K927">
        <v>3241.11</v>
      </c>
      <c r="L927">
        <v>6632.1</v>
      </c>
    </row>
    <row r="928" spans="11:12">
      <c r="K928">
        <v>3240.47</v>
      </c>
      <c r="L928">
        <v>6612.03</v>
      </c>
    </row>
    <row r="929" spans="11:12">
      <c r="K929">
        <v>3239.82</v>
      </c>
      <c r="L929">
        <v>6560.85</v>
      </c>
    </row>
    <row r="930" spans="11:12">
      <c r="K930">
        <v>3239.18</v>
      </c>
      <c r="L930">
        <v>6492.36</v>
      </c>
    </row>
    <row r="931" spans="11:12">
      <c r="K931">
        <v>3238.53</v>
      </c>
      <c r="L931">
        <v>6543.78</v>
      </c>
    </row>
    <row r="932" spans="11:12">
      <c r="K932">
        <v>3237.89</v>
      </c>
      <c r="L932">
        <v>6572.77</v>
      </c>
    </row>
    <row r="933" spans="11:12">
      <c r="K933">
        <v>3237.24</v>
      </c>
      <c r="L933">
        <v>6558.08</v>
      </c>
    </row>
    <row r="934" spans="11:12">
      <c r="K934">
        <v>3236.6</v>
      </c>
      <c r="L934">
        <v>6497.82</v>
      </c>
    </row>
    <row r="935" spans="11:12">
      <c r="K935">
        <v>3235.95</v>
      </c>
      <c r="L935">
        <v>6541.14</v>
      </c>
    </row>
    <row r="936" spans="11:12">
      <c r="K936">
        <v>3235.3</v>
      </c>
      <c r="L936">
        <v>6549.57</v>
      </c>
    </row>
    <row r="937" spans="11:12">
      <c r="K937">
        <v>3234.66</v>
      </c>
      <c r="L937">
        <v>6530.95</v>
      </c>
    </row>
    <row r="938" spans="11:12">
      <c r="K938">
        <v>3234.01</v>
      </c>
      <c r="L938">
        <v>6590.3</v>
      </c>
    </row>
    <row r="939" spans="11:12">
      <c r="K939">
        <v>3233.36</v>
      </c>
      <c r="L939">
        <v>6616.88</v>
      </c>
    </row>
    <row r="940" spans="11:12">
      <c r="K940">
        <v>3232.72</v>
      </c>
      <c r="L940">
        <v>6650.32</v>
      </c>
    </row>
    <row r="941" spans="11:12">
      <c r="K941">
        <v>3232.07</v>
      </c>
      <c r="L941">
        <v>6679.8</v>
      </c>
    </row>
    <row r="942" spans="11:12">
      <c r="K942">
        <v>3231.43</v>
      </c>
      <c r="L942">
        <v>6725.1</v>
      </c>
    </row>
    <row r="943" spans="11:12">
      <c r="K943">
        <v>3230.78</v>
      </c>
      <c r="L943">
        <v>6829.08</v>
      </c>
    </row>
    <row r="944" spans="11:12">
      <c r="K944">
        <v>3230.13</v>
      </c>
      <c r="L944">
        <v>6900.5</v>
      </c>
    </row>
    <row r="945" spans="11:12">
      <c r="K945">
        <v>3229.48</v>
      </c>
      <c r="L945">
        <v>6938.62</v>
      </c>
    </row>
    <row r="946" spans="11:12">
      <c r="K946">
        <v>3228.84</v>
      </c>
      <c r="L946">
        <v>7015.76</v>
      </c>
    </row>
    <row r="947" spans="11:12">
      <c r="K947">
        <v>3228.19</v>
      </c>
      <c r="L947">
        <v>7071.11</v>
      </c>
    </row>
    <row r="948" spans="11:12">
      <c r="K948">
        <v>3227.54</v>
      </c>
      <c r="L948">
        <v>7026.27</v>
      </c>
    </row>
    <row r="949" spans="11:12">
      <c r="K949">
        <v>3226.9</v>
      </c>
      <c r="L949">
        <v>7044.82</v>
      </c>
    </row>
    <row r="950" spans="11:12">
      <c r="K950">
        <v>3226.25</v>
      </c>
      <c r="L950">
        <v>7057.49</v>
      </c>
    </row>
    <row r="951" spans="11:12">
      <c r="K951">
        <v>3225.6</v>
      </c>
      <c r="L951">
        <v>7109.04</v>
      </c>
    </row>
    <row r="952" spans="11:12">
      <c r="K952">
        <v>3224.95</v>
      </c>
      <c r="L952">
        <v>7039.9</v>
      </c>
    </row>
    <row r="953" spans="11:12">
      <c r="K953">
        <v>3224.31</v>
      </c>
      <c r="L953">
        <v>7141.88</v>
      </c>
    </row>
    <row r="954" spans="11:12">
      <c r="K954">
        <v>3223.66</v>
      </c>
      <c r="L954">
        <v>7192.69</v>
      </c>
    </row>
    <row r="955" spans="11:12">
      <c r="K955">
        <v>3223.01</v>
      </c>
      <c r="L955">
        <v>7229.23</v>
      </c>
    </row>
    <row r="956" spans="11:12">
      <c r="K956">
        <v>3222.36</v>
      </c>
      <c r="L956">
        <v>7217.31</v>
      </c>
    </row>
    <row r="957" spans="11:12">
      <c r="K957">
        <v>3221.72</v>
      </c>
      <c r="L957">
        <v>7274.46</v>
      </c>
    </row>
    <row r="958" spans="11:12">
      <c r="K958">
        <v>3221.07</v>
      </c>
      <c r="L958">
        <v>7324.35</v>
      </c>
    </row>
    <row r="959" spans="11:12">
      <c r="K959">
        <v>3220.42</v>
      </c>
      <c r="L959">
        <v>7392.59</v>
      </c>
    </row>
    <row r="960" spans="11:12">
      <c r="K960">
        <v>3219.77</v>
      </c>
      <c r="L960">
        <v>7461.6</v>
      </c>
    </row>
    <row r="961" spans="11:12">
      <c r="K961">
        <v>3219.12</v>
      </c>
      <c r="L961">
        <v>7510.13</v>
      </c>
    </row>
    <row r="962" spans="11:12">
      <c r="K962">
        <v>3218.47</v>
      </c>
      <c r="L962">
        <v>7525.76</v>
      </c>
    </row>
    <row r="963" spans="11:12">
      <c r="K963">
        <v>3217.83</v>
      </c>
      <c r="L963">
        <v>7520.95</v>
      </c>
    </row>
    <row r="964" spans="11:12">
      <c r="K964">
        <v>3217.18</v>
      </c>
      <c r="L964">
        <v>7469.28</v>
      </c>
    </row>
    <row r="965" spans="11:12">
      <c r="K965">
        <v>3216.53</v>
      </c>
      <c r="L965">
        <v>7472.23</v>
      </c>
    </row>
    <row r="966" spans="11:12">
      <c r="K966">
        <v>3215.88</v>
      </c>
      <c r="L966">
        <v>7500.51</v>
      </c>
    </row>
    <row r="967" spans="11:12">
      <c r="K967">
        <v>3215.23</v>
      </c>
      <c r="L967">
        <v>7509.69</v>
      </c>
    </row>
    <row r="968" spans="11:12">
      <c r="K968">
        <v>3214.58</v>
      </c>
      <c r="L968">
        <v>7443.82</v>
      </c>
    </row>
    <row r="969" spans="11:12">
      <c r="K969">
        <v>3213.93</v>
      </c>
      <c r="L969">
        <v>7542.64</v>
      </c>
    </row>
    <row r="970" spans="11:12">
      <c r="K970">
        <v>3213.28</v>
      </c>
      <c r="L970">
        <v>7481.49</v>
      </c>
    </row>
    <row r="971" spans="11:12">
      <c r="K971">
        <v>3212.63</v>
      </c>
      <c r="L971">
        <v>7531.99</v>
      </c>
    </row>
    <row r="972" spans="11:12">
      <c r="K972">
        <v>3211.99</v>
      </c>
      <c r="L972">
        <v>7503.88</v>
      </c>
    </row>
    <row r="973" spans="11:12">
      <c r="K973">
        <v>3211.34</v>
      </c>
      <c r="L973">
        <v>7548.27</v>
      </c>
    </row>
    <row r="974" spans="11:12">
      <c r="K974">
        <v>3210.69</v>
      </c>
      <c r="L974">
        <v>7499.12</v>
      </c>
    </row>
    <row r="975" spans="11:12">
      <c r="K975">
        <v>3210.04</v>
      </c>
      <c r="L975">
        <v>7536.86</v>
      </c>
    </row>
    <row r="976" spans="11:12">
      <c r="K976">
        <v>3209.39</v>
      </c>
      <c r="L976">
        <v>7540.95</v>
      </c>
    </row>
    <row r="977" spans="11:12">
      <c r="K977">
        <v>3208.74</v>
      </c>
      <c r="L977">
        <v>7533.95</v>
      </c>
    </row>
    <row r="978" spans="11:12">
      <c r="K978">
        <v>3208.09</v>
      </c>
      <c r="L978">
        <v>7492.57</v>
      </c>
    </row>
    <row r="979" spans="11:12">
      <c r="K979">
        <v>3207.44</v>
      </c>
      <c r="L979">
        <v>7486.34</v>
      </c>
    </row>
    <row r="980" spans="11:12">
      <c r="K980">
        <v>3206.79</v>
      </c>
      <c r="L980">
        <v>7509.61</v>
      </c>
    </row>
    <row r="981" spans="11:12">
      <c r="K981">
        <v>3206.14</v>
      </c>
      <c r="L981">
        <v>7620.7</v>
      </c>
    </row>
    <row r="982" spans="11:12">
      <c r="K982">
        <v>3205.49</v>
      </c>
      <c r="L982">
        <v>7711.79</v>
      </c>
    </row>
    <row r="983" spans="11:12">
      <c r="K983">
        <v>3204.84</v>
      </c>
      <c r="L983">
        <v>7803.74</v>
      </c>
    </row>
    <row r="984" spans="11:12">
      <c r="K984">
        <v>3204.19</v>
      </c>
      <c r="L984">
        <v>7844.44</v>
      </c>
    </row>
    <row r="985" spans="11:12">
      <c r="K985">
        <v>3203.54</v>
      </c>
      <c r="L985">
        <v>8009.12</v>
      </c>
    </row>
    <row r="986" spans="11:12">
      <c r="K986">
        <v>3202.89</v>
      </c>
      <c r="L986">
        <v>8110.82</v>
      </c>
    </row>
    <row r="987" spans="11:12">
      <c r="K987">
        <v>3202.23</v>
      </c>
      <c r="L987">
        <v>8218.98</v>
      </c>
    </row>
    <row r="988" spans="11:12">
      <c r="K988">
        <v>3201.58</v>
      </c>
      <c r="L988">
        <v>8242.85</v>
      </c>
    </row>
    <row r="989" spans="11:12">
      <c r="K989">
        <v>3200.93</v>
      </c>
      <c r="L989">
        <v>8243.1299999999992</v>
      </c>
    </row>
    <row r="990" spans="11:12">
      <c r="K990">
        <v>3200.28</v>
      </c>
      <c r="L990">
        <v>8216.5499999999993</v>
      </c>
    </row>
    <row r="991" spans="11:12">
      <c r="K991">
        <v>3199.63</v>
      </c>
      <c r="L991">
        <v>8212.25</v>
      </c>
    </row>
    <row r="992" spans="11:12">
      <c r="K992">
        <v>3198.98</v>
      </c>
      <c r="L992">
        <v>8114.78</v>
      </c>
    </row>
    <row r="993" spans="11:12">
      <c r="K993">
        <v>3198.33</v>
      </c>
      <c r="L993">
        <v>8130.85</v>
      </c>
    </row>
    <row r="994" spans="11:12">
      <c r="K994">
        <v>3197.68</v>
      </c>
      <c r="L994">
        <v>8055.51</v>
      </c>
    </row>
    <row r="995" spans="11:12">
      <c r="K995">
        <v>3197.03</v>
      </c>
      <c r="L995">
        <v>8080.41</v>
      </c>
    </row>
    <row r="996" spans="11:12">
      <c r="K996">
        <v>3196.37</v>
      </c>
      <c r="L996">
        <v>8107.88</v>
      </c>
    </row>
    <row r="997" spans="11:12">
      <c r="K997">
        <v>3195.72</v>
      </c>
      <c r="L997">
        <v>8101.93</v>
      </c>
    </row>
    <row r="998" spans="11:12">
      <c r="K998">
        <v>3195.07</v>
      </c>
      <c r="L998">
        <v>8047.57</v>
      </c>
    </row>
    <row r="999" spans="11:12">
      <c r="K999">
        <v>3194.42</v>
      </c>
      <c r="L999">
        <v>8051.83</v>
      </c>
    </row>
    <row r="1000" spans="11:12">
      <c r="K1000">
        <v>3193.77</v>
      </c>
      <c r="L1000">
        <v>8033.86</v>
      </c>
    </row>
    <row r="1001" spans="11:12">
      <c r="K1001">
        <v>3193.12</v>
      </c>
      <c r="L1001">
        <v>8081.98</v>
      </c>
    </row>
    <row r="1002" spans="11:12">
      <c r="K1002">
        <v>3192.46</v>
      </c>
      <c r="L1002">
        <v>8179.64</v>
      </c>
    </row>
    <row r="1003" spans="11:12">
      <c r="K1003">
        <v>3191.81</v>
      </c>
      <c r="L1003">
        <v>8185.53</v>
      </c>
    </row>
    <row r="1004" spans="11:12">
      <c r="K1004">
        <v>3191.16</v>
      </c>
      <c r="L1004">
        <v>8195.48</v>
      </c>
    </row>
    <row r="1005" spans="11:12">
      <c r="K1005">
        <v>3190.51</v>
      </c>
      <c r="L1005">
        <v>8156.67</v>
      </c>
    </row>
    <row r="1006" spans="11:12">
      <c r="K1006">
        <v>3189.85</v>
      </c>
      <c r="L1006">
        <v>8164.28</v>
      </c>
    </row>
    <row r="1007" spans="11:12">
      <c r="K1007">
        <v>3189.2</v>
      </c>
      <c r="L1007">
        <v>8202.9500000000007</v>
      </c>
    </row>
    <row r="1008" spans="11:12">
      <c r="K1008">
        <v>3188.55</v>
      </c>
      <c r="L1008">
        <v>8260.1200000000008</v>
      </c>
    </row>
    <row r="1009" spans="11:12">
      <c r="K1009">
        <v>3187.9</v>
      </c>
      <c r="L1009">
        <v>8404.2800000000007</v>
      </c>
    </row>
    <row r="1010" spans="11:12">
      <c r="K1010">
        <v>3187.24</v>
      </c>
      <c r="L1010">
        <v>8425.23</v>
      </c>
    </row>
    <row r="1011" spans="11:12">
      <c r="K1011">
        <v>3186.59</v>
      </c>
      <c r="L1011">
        <v>8574.2199999999993</v>
      </c>
    </row>
    <row r="1012" spans="11:12">
      <c r="K1012">
        <v>3185.94</v>
      </c>
      <c r="L1012">
        <v>8625.2900000000009</v>
      </c>
    </row>
    <row r="1013" spans="11:12">
      <c r="K1013">
        <v>3185.28</v>
      </c>
      <c r="L1013">
        <v>8578.77</v>
      </c>
    </row>
    <row r="1014" spans="11:12">
      <c r="K1014">
        <v>3184.63</v>
      </c>
      <c r="L1014">
        <v>8507.8700000000008</v>
      </c>
    </row>
    <row r="1015" spans="11:12">
      <c r="K1015">
        <v>3183.98</v>
      </c>
      <c r="L1015">
        <v>8532.1</v>
      </c>
    </row>
    <row r="1016" spans="11:12">
      <c r="K1016">
        <v>3183.33</v>
      </c>
      <c r="L1016">
        <v>8562.86</v>
      </c>
    </row>
    <row r="1017" spans="11:12">
      <c r="K1017">
        <v>3182.67</v>
      </c>
      <c r="L1017">
        <v>8552.82</v>
      </c>
    </row>
    <row r="1018" spans="11:12">
      <c r="K1018">
        <v>3182.02</v>
      </c>
      <c r="L1018">
        <v>8638.4</v>
      </c>
    </row>
    <row r="1019" spans="11:12">
      <c r="K1019">
        <v>3181.36</v>
      </c>
      <c r="L1019">
        <v>8622.2999999999993</v>
      </c>
    </row>
    <row r="1020" spans="11:12">
      <c r="K1020">
        <v>3180.71</v>
      </c>
      <c r="L1020">
        <v>8659.59</v>
      </c>
    </row>
    <row r="1021" spans="11:12">
      <c r="K1021">
        <v>3180.06</v>
      </c>
      <c r="L1021">
        <v>8621.7199999999993</v>
      </c>
    </row>
    <row r="1022" spans="11:12">
      <c r="K1022">
        <v>3179.4</v>
      </c>
      <c r="L1022">
        <v>8615.83</v>
      </c>
    </row>
    <row r="1023" spans="11:12">
      <c r="K1023">
        <v>3178.75</v>
      </c>
      <c r="L1023">
        <v>8652.3799999999992</v>
      </c>
    </row>
    <row r="1024" spans="11:12">
      <c r="K1024">
        <v>3178.1</v>
      </c>
      <c r="L1024">
        <v>8714.92</v>
      </c>
    </row>
    <row r="1025" spans="11:12">
      <c r="K1025">
        <v>3177.44</v>
      </c>
      <c r="L1025">
        <v>8741.77</v>
      </c>
    </row>
    <row r="1026" spans="11:12">
      <c r="K1026">
        <v>3176.79</v>
      </c>
      <c r="L1026">
        <v>8766.41</v>
      </c>
    </row>
    <row r="1027" spans="11:12">
      <c r="K1027">
        <v>3176.13</v>
      </c>
      <c r="L1027">
        <v>8824.15</v>
      </c>
    </row>
    <row r="1028" spans="11:12">
      <c r="K1028">
        <v>3175.48</v>
      </c>
      <c r="L1028">
        <v>8834.17</v>
      </c>
    </row>
    <row r="1029" spans="11:12">
      <c r="K1029">
        <v>3174.82</v>
      </c>
      <c r="L1029">
        <v>8800.23</v>
      </c>
    </row>
    <row r="1030" spans="11:12">
      <c r="K1030">
        <v>3174.17</v>
      </c>
      <c r="L1030">
        <v>8772.16</v>
      </c>
    </row>
    <row r="1031" spans="11:12">
      <c r="K1031">
        <v>3173.51</v>
      </c>
      <c r="L1031">
        <v>8791.73</v>
      </c>
    </row>
    <row r="1032" spans="11:12">
      <c r="K1032">
        <v>3172.86</v>
      </c>
      <c r="L1032">
        <v>8791.08</v>
      </c>
    </row>
    <row r="1033" spans="11:12">
      <c r="K1033">
        <v>3172.2</v>
      </c>
      <c r="L1033">
        <v>8822</v>
      </c>
    </row>
    <row r="1034" spans="11:12">
      <c r="K1034">
        <v>3171.55</v>
      </c>
      <c r="L1034">
        <v>8849.25</v>
      </c>
    </row>
    <row r="1035" spans="11:12">
      <c r="K1035">
        <v>3170.89</v>
      </c>
      <c r="L1035">
        <v>8932.59</v>
      </c>
    </row>
    <row r="1036" spans="11:12">
      <c r="K1036">
        <v>3170.24</v>
      </c>
      <c r="L1036">
        <v>9010.07</v>
      </c>
    </row>
    <row r="1037" spans="11:12">
      <c r="K1037">
        <v>3169.58</v>
      </c>
      <c r="L1037">
        <v>9031.19</v>
      </c>
    </row>
    <row r="1038" spans="11:12">
      <c r="K1038">
        <v>3168.93</v>
      </c>
      <c r="L1038">
        <v>9063.4599999999991</v>
      </c>
    </row>
    <row r="1039" spans="11:12">
      <c r="K1039">
        <v>3168.27</v>
      </c>
      <c r="L1039">
        <v>9109.8700000000008</v>
      </c>
    </row>
    <row r="1040" spans="11:12">
      <c r="K1040">
        <v>3167.62</v>
      </c>
      <c r="L1040">
        <v>9141.92</v>
      </c>
    </row>
    <row r="1041" spans="11:12">
      <c r="K1041">
        <v>3166.96</v>
      </c>
      <c r="L1041">
        <v>9155.4699999999993</v>
      </c>
    </row>
    <row r="1042" spans="11:12">
      <c r="K1042">
        <v>3166.31</v>
      </c>
      <c r="L1042">
        <v>9149.84</v>
      </c>
    </row>
    <row r="1043" spans="11:12">
      <c r="K1043">
        <v>3165.65</v>
      </c>
      <c r="L1043">
        <v>9149.73</v>
      </c>
    </row>
    <row r="1044" spans="11:12">
      <c r="K1044">
        <v>3165</v>
      </c>
      <c r="L1044">
        <v>9133.34</v>
      </c>
    </row>
    <row r="1045" spans="11:12">
      <c r="K1045">
        <v>3164.34</v>
      </c>
      <c r="L1045">
        <v>9146.7999999999993</v>
      </c>
    </row>
    <row r="1046" spans="11:12">
      <c r="K1046">
        <v>3163.68</v>
      </c>
      <c r="L1046">
        <v>9090.77</v>
      </c>
    </row>
    <row r="1047" spans="11:12">
      <c r="K1047">
        <v>3163.03</v>
      </c>
      <c r="L1047">
        <v>9051.92</v>
      </c>
    </row>
    <row r="1048" spans="11:12">
      <c r="K1048">
        <v>3162.37</v>
      </c>
      <c r="L1048">
        <v>9060.0400000000009</v>
      </c>
    </row>
    <row r="1049" spans="11:12">
      <c r="K1049">
        <v>3161.71</v>
      </c>
      <c r="L1049">
        <v>9135.7800000000007</v>
      </c>
    </row>
    <row r="1050" spans="11:12">
      <c r="K1050">
        <v>3161.06</v>
      </c>
      <c r="L1050">
        <v>9083.5499999999993</v>
      </c>
    </row>
    <row r="1051" spans="11:12">
      <c r="K1051">
        <v>3160.4</v>
      </c>
      <c r="L1051">
        <v>9196.14</v>
      </c>
    </row>
    <row r="1052" spans="11:12">
      <c r="K1052">
        <v>3159.74</v>
      </c>
      <c r="L1052">
        <v>9235.77</v>
      </c>
    </row>
    <row r="1053" spans="11:12">
      <c r="K1053">
        <v>3159.09</v>
      </c>
      <c r="L1053">
        <v>9275.11</v>
      </c>
    </row>
    <row r="1054" spans="11:12">
      <c r="K1054">
        <v>3158.43</v>
      </c>
      <c r="L1054">
        <v>9301.91</v>
      </c>
    </row>
    <row r="1055" spans="11:12">
      <c r="K1055">
        <v>3157.77</v>
      </c>
      <c r="L1055">
        <v>9291.92</v>
      </c>
    </row>
    <row r="1056" spans="11:12">
      <c r="K1056">
        <v>3157.12</v>
      </c>
      <c r="L1056">
        <v>9296.76</v>
      </c>
    </row>
    <row r="1057" spans="11:12">
      <c r="K1057">
        <v>3156.46</v>
      </c>
      <c r="L1057">
        <v>9321.4599999999991</v>
      </c>
    </row>
    <row r="1058" spans="11:12">
      <c r="K1058">
        <v>3155.8</v>
      </c>
      <c r="L1058">
        <v>9353.6</v>
      </c>
    </row>
    <row r="1059" spans="11:12">
      <c r="K1059">
        <v>3155.15</v>
      </c>
      <c r="L1059">
        <v>9308.31</v>
      </c>
    </row>
    <row r="1060" spans="11:12">
      <c r="K1060">
        <v>3154.49</v>
      </c>
      <c r="L1060">
        <v>9289.5499999999993</v>
      </c>
    </row>
    <row r="1061" spans="11:12">
      <c r="K1061">
        <v>3153.83</v>
      </c>
      <c r="L1061">
        <v>9292.7000000000007</v>
      </c>
    </row>
    <row r="1062" spans="11:12">
      <c r="K1062">
        <v>3153.17</v>
      </c>
      <c r="L1062">
        <v>9290.02</v>
      </c>
    </row>
    <row r="1063" spans="11:12">
      <c r="K1063">
        <v>3152.52</v>
      </c>
      <c r="L1063">
        <v>9224.57</v>
      </c>
    </row>
    <row r="1064" spans="11:12">
      <c r="K1064">
        <v>3151.86</v>
      </c>
      <c r="L1064">
        <v>9270.8700000000008</v>
      </c>
    </row>
    <row r="1065" spans="11:12">
      <c r="K1065">
        <v>3151.2</v>
      </c>
      <c r="L1065">
        <v>9278.09</v>
      </c>
    </row>
    <row r="1066" spans="11:12">
      <c r="K1066">
        <v>3150.54</v>
      </c>
      <c r="L1066">
        <v>9263.99</v>
      </c>
    </row>
    <row r="1067" spans="11:12">
      <c r="K1067">
        <v>3149.88</v>
      </c>
      <c r="L1067">
        <v>9316.77</v>
      </c>
    </row>
    <row r="1068" spans="11:12">
      <c r="K1068">
        <v>3149.23</v>
      </c>
      <c r="L1068">
        <v>9329.01</v>
      </c>
    </row>
    <row r="1069" spans="11:12">
      <c r="K1069">
        <v>3148.57</v>
      </c>
      <c r="L1069">
        <v>9411.9500000000007</v>
      </c>
    </row>
    <row r="1070" spans="11:12">
      <c r="K1070">
        <v>3147.91</v>
      </c>
      <c r="L1070">
        <v>9482.65</v>
      </c>
    </row>
    <row r="1071" spans="11:12">
      <c r="K1071">
        <v>3147.25</v>
      </c>
      <c r="L1071">
        <v>9548.41</v>
      </c>
    </row>
    <row r="1072" spans="11:12">
      <c r="K1072">
        <v>3146.59</v>
      </c>
      <c r="L1072">
        <v>9598.9500000000007</v>
      </c>
    </row>
    <row r="1073" spans="11:12">
      <c r="K1073">
        <v>3145.93</v>
      </c>
      <c r="L1073">
        <v>9653.1299999999992</v>
      </c>
    </row>
    <row r="1074" spans="11:12">
      <c r="K1074">
        <v>3145.28</v>
      </c>
      <c r="L1074">
        <v>9654.85</v>
      </c>
    </row>
    <row r="1075" spans="11:12">
      <c r="K1075">
        <v>3144.62</v>
      </c>
      <c r="L1075">
        <v>9573.73</v>
      </c>
    </row>
    <row r="1076" spans="11:12">
      <c r="K1076">
        <v>3143.96</v>
      </c>
      <c r="L1076">
        <v>9539.01</v>
      </c>
    </row>
    <row r="1077" spans="11:12">
      <c r="K1077">
        <v>3143.3</v>
      </c>
      <c r="L1077">
        <v>9518.43</v>
      </c>
    </row>
    <row r="1078" spans="11:12">
      <c r="K1078">
        <v>3142.64</v>
      </c>
      <c r="L1078">
        <v>9499.26</v>
      </c>
    </row>
    <row r="1079" spans="11:12">
      <c r="K1079">
        <v>3141.98</v>
      </c>
      <c r="L1079">
        <v>9391</v>
      </c>
    </row>
    <row r="1080" spans="11:12">
      <c r="K1080">
        <v>3141.32</v>
      </c>
      <c r="L1080">
        <v>9397.36</v>
      </c>
    </row>
    <row r="1081" spans="11:12">
      <c r="K1081">
        <v>3140.66</v>
      </c>
      <c r="L1081">
        <v>9348.1200000000008</v>
      </c>
    </row>
    <row r="1082" spans="11:12">
      <c r="K1082">
        <v>3140</v>
      </c>
      <c r="L1082">
        <v>9340.25</v>
      </c>
    </row>
    <row r="1083" spans="11:12">
      <c r="K1083">
        <v>3139.34</v>
      </c>
      <c r="L1083">
        <v>9343.67</v>
      </c>
    </row>
    <row r="1084" spans="11:12">
      <c r="K1084">
        <v>3138.68</v>
      </c>
      <c r="L1084">
        <v>9353.51</v>
      </c>
    </row>
    <row r="1085" spans="11:12">
      <c r="K1085">
        <v>3138.02</v>
      </c>
      <c r="L1085">
        <v>9407.06</v>
      </c>
    </row>
    <row r="1086" spans="11:12">
      <c r="K1086">
        <v>3137.36</v>
      </c>
      <c r="L1086">
        <v>9445.5300000000007</v>
      </c>
    </row>
    <row r="1087" spans="11:12">
      <c r="K1087">
        <v>3136.7</v>
      </c>
      <c r="L1087">
        <v>9443.8700000000008</v>
      </c>
    </row>
    <row r="1088" spans="11:12">
      <c r="K1088">
        <v>3136.04</v>
      </c>
      <c r="L1088">
        <v>9419.23</v>
      </c>
    </row>
    <row r="1089" spans="11:12">
      <c r="K1089">
        <v>3135.38</v>
      </c>
      <c r="L1089">
        <v>9440.51</v>
      </c>
    </row>
    <row r="1090" spans="11:12">
      <c r="K1090">
        <v>3134.72</v>
      </c>
      <c r="L1090">
        <v>9450.7199999999993</v>
      </c>
    </row>
    <row r="1091" spans="11:12">
      <c r="K1091">
        <v>3134.06</v>
      </c>
      <c r="L1091">
        <v>9450.5</v>
      </c>
    </row>
    <row r="1092" spans="11:12">
      <c r="K1092">
        <v>3133.4</v>
      </c>
      <c r="L1092">
        <v>9451.89</v>
      </c>
    </row>
    <row r="1093" spans="11:12">
      <c r="K1093">
        <v>3132.74</v>
      </c>
      <c r="L1093">
        <v>9527.35</v>
      </c>
    </row>
    <row r="1094" spans="11:12">
      <c r="K1094">
        <v>3132.08</v>
      </c>
      <c r="L1094">
        <v>9583.6299999999992</v>
      </c>
    </row>
    <row r="1095" spans="11:12">
      <c r="K1095">
        <v>3131.42</v>
      </c>
      <c r="L1095">
        <v>9590.94</v>
      </c>
    </row>
    <row r="1096" spans="11:12">
      <c r="K1096">
        <v>3130.76</v>
      </c>
      <c r="L1096">
        <v>9651.6200000000008</v>
      </c>
    </row>
    <row r="1097" spans="11:12">
      <c r="K1097">
        <v>3130.1</v>
      </c>
      <c r="L1097">
        <v>9675.91</v>
      </c>
    </row>
    <row r="1098" spans="11:12">
      <c r="K1098">
        <v>3129.44</v>
      </c>
      <c r="L1098">
        <v>9729</v>
      </c>
    </row>
    <row r="1099" spans="11:12">
      <c r="K1099">
        <v>3128.78</v>
      </c>
      <c r="L1099">
        <v>9811.1</v>
      </c>
    </row>
    <row r="1100" spans="11:12">
      <c r="K1100">
        <v>3128.12</v>
      </c>
      <c r="L1100">
        <v>9853.41</v>
      </c>
    </row>
    <row r="1101" spans="11:12">
      <c r="K1101">
        <v>3127.46</v>
      </c>
      <c r="L1101">
        <v>9873.4599999999991</v>
      </c>
    </row>
    <row r="1102" spans="11:12">
      <c r="K1102">
        <v>3126.8</v>
      </c>
      <c r="L1102">
        <v>9873.61</v>
      </c>
    </row>
    <row r="1103" spans="11:12">
      <c r="K1103">
        <v>3126.13</v>
      </c>
      <c r="L1103">
        <v>9776.9</v>
      </c>
    </row>
    <row r="1104" spans="11:12">
      <c r="K1104">
        <v>3125.47</v>
      </c>
      <c r="L1104">
        <v>9807.69</v>
      </c>
    </row>
    <row r="1105" spans="11:12">
      <c r="K1105">
        <v>3124.81</v>
      </c>
      <c r="L1105">
        <v>9820.66</v>
      </c>
    </row>
    <row r="1106" spans="11:12">
      <c r="K1106">
        <v>3124.15</v>
      </c>
      <c r="L1106">
        <v>9779.7800000000007</v>
      </c>
    </row>
    <row r="1107" spans="11:12">
      <c r="K1107">
        <v>3123.49</v>
      </c>
      <c r="L1107">
        <v>9722.02</v>
      </c>
    </row>
    <row r="1108" spans="11:12">
      <c r="K1108">
        <v>3122.83</v>
      </c>
      <c r="L1108">
        <v>9711.9500000000007</v>
      </c>
    </row>
    <row r="1109" spans="11:12">
      <c r="K1109">
        <v>3122.16</v>
      </c>
      <c r="L1109">
        <v>9750.6200000000008</v>
      </c>
    </row>
    <row r="1110" spans="11:12">
      <c r="K1110">
        <v>3121.5</v>
      </c>
      <c r="L1110">
        <v>9768.68</v>
      </c>
    </row>
    <row r="1111" spans="11:12">
      <c r="K1111">
        <v>3120.84</v>
      </c>
      <c r="L1111">
        <v>9766.33</v>
      </c>
    </row>
    <row r="1112" spans="11:12">
      <c r="K1112">
        <v>3120.18</v>
      </c>
      <c r="L1112">
        <v>9882.7999999999993</v>
      </c>
    </row>
    <row r="1113" spans="11:12">
      <c r="K1113">
        <v>3119.52</v>
      </c>
      <c r="L1113">
        <v>9883.82</v>
      </c>
    </row>
    <row r="1114" spans="11:12">
      <c r="K1114">
        <v>3118.85</v>
      </c>
      <c r="L1114">
        <v>9974.75</v>
      </c>
    </row>
    <row r="1115" spans="11:12">
      <c r="K1115">
        <v>3118.19</v>
      </c>
      <c r="L1115">
        <v>10063.299999999999</v>
      </c>
    </row>
    <row r="1116" spans="11:12">
      <c r="K1116">
        <v>3117.53</v>
      </c>
      <c r="L1116">
        <v>10032.1</v>
      </c>
    </row>
    <row r="1117" spans="11:12">
      <c r="K1117">
        <v>3116.87</v>
      </c>
      <c r="L1117">
        <v>10021</v>
      </c>
    </row>
    <row r="1118" spans="11:12">
      <c r="K1118">
        <v>3116.2</v>
      </c>
      <c r="L1118">
        <v>10056.299999999999</v>
      </c>
    </row>
    <row r="1119" spans="11:12">
      <c r="K1119">
        <v>3115.54</v>
      </c>
      <c r="L1119">
        <v>10082.4</v>
      </c>
    </row>
    <row r="1120" spans="11:12">
      <c r="K1120">
        <v>3114.88</v>
      </c>
      <c r="L1120">
        <v>10114</v>
      </c>
    </row>
    <row r="1121" spans="11:12">
      <c r="K1121">
        <v>3114.21</v>
      </c>
      <c r="L1121">
        <v>10086.1</v>
      </c>
    </row>
    <row r="1122" spans="11:12">
      <c r="K1122">
        <v>3113.55</v>
      </c>
      <c r="L1122">
        <v>10066.6</v>
      </c>
    </row>
    <row r="1123" spans="11:12">
      <c r="K1123">
        <v>3112.89</v>
      </c>
      <c r="L1123">
        <v>10053.1</v>
      </c>
    </row>
    <row r="1124" spans="11:12">
      <c r="K1124">
        <v>3112.23</v>
      </c>
      <c r="L1124">
        <v>10104.299999999999</v>
      </c>
    </row>
    <row r="1125" spans="11:12">
      <c r="K1125">
        <v>3111.56</v>
      </c>
      <c r="L1125">
        <v>10082.299999999999</v>
      </c>
    </row>
    <row r="1126" spans="11:12">
      <c r="K1126">
        <v>3110.9</v>
      </c>
      <c r="L1126">
        <v>10065</v>
      </c>
    </row>
    <row r="1127" spans="11:12">
      <c r="K1127">
        <v>3110.23</v>
      </c>
      <c r="L1127">
        <v>10089.1</v>
      </c>
    </row>
    <row r="1128" spans="11:12">
      <c r="K1128">
        <v>3109.57</v>
      </c>
      <c r="L1128">
        <v>10076.200000000001</v>
      </c>
    </row>
    <row r="1129" spans="11:12">
      <c r="K1129">
        <v>3108.91</v>
      </c>
      <c r="L1129">
        <v>10029.9</v>
      </c>
    </row>
    <row r="1130" spans="11:12">
      <c r="K1130">
        <v>3108.24</v>
      </c>
      <c r="L1130">
        <v>10042.6</v>
      </c>
    </row>
    <row r="1131" spans="11:12">
      <c r="K1131">
        <v>3107.58</v>
      </c>
      <c r="L1131">
        <v>10081.799999999999</v>
      </c>
    </row>
    <row r="1132" spans="11:12">
      <c r="K1132">
        <v>3106.92</v>
      </c>
      <c r="L1132">
        <v>10052.9</v>
      </c>
    </row>
    <row r="1133" spans="11:12">
      <c r="K1133">
        <v>3106.25</v>
      </c>
      <c r="L1133">
        <v>10157.1</v>
      </c>
    </row>
    <row r="1134" spans="11:12">
      <c r="K1134">
        <v>3105.59</v>
      </c>
      <c r="L1134">
        <v>10215.799999999999</v>
      </c>
    </row>
    <row r="1135" spans="11:12">
      <c r="K1135">
        <v>3104.92</v>
      </c>
      <c r="L1135">
        <v>10262.799999999999</v>
      </c>
    </row>
    <row r="1136" spans="11:12">
      <c r="K1136">
        <v>3104.26</v>
      </c>
      <c r="L1136">
        <v>10214.200000000001</v>
      </c>
    </row>
    <row r="1137" spans="11:12">
      <c r="K1137">
        <v>3103.59</v>
      </c>
      <c r="L1137">
        <v>10278.4</v>
      </c>
    </row>
    <row r="1138" spans="11:12">
      <c r="K1138">
        <v>3102.93</v>
      </c>
      <c r="L1138">
        <v>10366.4</v>
      </c>
    </row>
    <row r="1139" spans="11:12">
      <c r="K1139">
        <v>3102.26</v>
      </c>
      <c r="L1139">
        <v>10445.1</v>
      </c>
    </row>
    <row r="1140" spans="11:12">
      <c r="K1140">
        <v>3101.6</v>
      </c>
      <c r="L1140">
        <v>10550</v>
      </c>
    </row>
    <row r="1141" spans="11:12">
      <c r="K1141">
        <v>3100.94</v>
      </c>
      <c r="L1141">
        <v>10556.1</v>
      </c>
    </row>
    <row r="1142" spans="11:12">
      <c r="K1142">
        <v>3100.27</v>
      </c>
      <c r="L1142">
        <v>10542.5</v>
      </c>
    </row>
    <row r="1143" spans="11:12">
      <c r="K1143">
        <v>3099.61</v>
      </c>
      <c r="L1143">
        <v>10500.4</v>
      </c>
    </row>
    <row r="1144" spans="11:12">
      <c r="K1144">
        <v>3098.94</v>
      </c>
      <c r="L1144">
        <v>10494.6</v>
      </c>
    </row>
    <row r="1145" spans="11:12">
      <c r="K1145">
        <v>3098.27</v>
      </c>
      <c r="L1145">
        <v>10563.2</v>
      </c>
    </row>
    <row r="1146" spans="11:12">
      <c r="K1146">
        <v>3097.61</v>
      </c>
      <c r="L1146">
        <v>10541.4</v>
      </c>
    </row>
    <row r="1147" spans="11:12">
      <c r="K1147">
        <v>3096.94</v>
      </c>
      <c r="L1147">
        <v>10562.3</v>
      </c>
    </row>
    <row r="1148" spans="11:12">
      <c r="K1148">
        <v>3096.28</v>
      </c>
      <c r="L1148">
        <v>10533.5</v>
      </c>
    </row>
    <row r="1149" spans="11:12">
      <c r="K1149">
        <v>3095.61</v>
      </c>
      <c r="L1149">
        <v>10530.2</v>
      </c>
    </row>
    <row r="1150" spans="11:12">
      <c r="K1150">
        <v>3094.95</v>
      </c>
      <c r="L1150">
        <v>10485.5</v>
      </c>
    </row>
    <row r="1151" spans="11:12">
      <c r="K1151">
        <v>3094.28</v>
      </c>
      <c r="L1151">
        <v>10497.2</v>
      </c>
    </row>
    <row r="1152" spans="11:12">
      <c r="K1152">
        <v>3093.62</v>
      </c>
      <c r="L1152">
        <v>10469.799999999999</v>
      </c>
    </row>
    <row r="1153" spans="11:12">
      <c r="K1153">
        <v>3092.95</v>
      </c>
      <c r="L1153">
        <v>10557.7</v>
      </c>
    </row>
    <row r="1154" spans="11:12">
      <c r="K1154">
        <v>3092.28</v>
      </c>
      <c r="L1154">
        <v>10624.4</v>
      </c>
    </row>
    <row r="1155" spans="11:12">
      <c r="K1155">
        <v>3091.62</v>
      </c>
      <c r="L1155">
        <v>10653.4</v>
      </c>
    </row>
    <row r="1156" spans="11:12">
      <c r="K1156">
        <v>3090.95</v>
      </c>
      <c r="L1156">
        <v>10755.9</v>
      </c>
    </row>
    <row r="1157" spans="11:12">
      <c r="K1157">
        <v>3090.28</v>
      </c>
      <c r="L1157">
        <v>10813.6</v>
      </c>
    </row>
    <row r="1158" spans="11:12">
      <c r="K1158">
        <v>3089.62</v>
      </c>
      <c r="L1158">
        <v>10790.1</v>
      </c>
    </row>
    <row r="1159" spans="11:12">
      <c r="K1159">
        <v>3088.95</v>
      </c>
      <c r="L1159">
        <v>10807.7</v>
      </c>
    </row>
    <row r="1160" spans="11:12">
      <c r="K1160">
        <v>3088.28</v>
      </c>
      <c r="L1160">
        <v>10890.1</v>
      </c>
    </row>
    <row r="1161" spans="11:12">
      <c r="K1161">
        <v>3087.62</v>
      </c>
      <c r="L1161">
        <v>10960.1</v>
      </c>
    </row>
    <row r="1162" spans="11:12">
      <c r="K1162">
        <v>3086.95</v>
      </c>
      <c r="L1162">
        <v>10962.8</v>
      </c>
    </row>
    <row r="1163" spans="11:12">
      <c r="K1163">
        <v>3086.28</v>
      </c>
      <c r="L1163">
        <v>10990.4</v>
      </c>
    </row>
    <row r="1164" spans="11:12">
      <c r="K1164">
        <v>3085.62</v>
      </c>
      <c r="L1164">
        <v>10997.1</v>
      </c>
    </row>
    <row r="1165" spans="11:12">
      <c r="K1165">
        <v>3084.95</v>
      </c>
      <c r="L1165">
        <v>11053.8</v>
      </c>
    </row>
    <row r="1166" spans="11:12">
      <c r="K1166">
        <v>3084.28</v>
      </c>
      <c r="L1166">
        <v>11019.6</v>
      </c>
    </row>
    <row r="1167" spans="11:12">
      <c r="K1167">
        <v>3083.62</v>
      </c>
      <c r="L1167">
        <v>11082.5</v>
      </c>
    </row>
    <row r="1168" spans="11:12">
      <c r="K1168">
        <v>3082.95</v>
      </c>
      <c r="L1168">
        <v>11165.8</v>
      </c>
    </row>
    <row r="1169" spans="11:12">
      <c r="K1169">
        <v>3082.28</v>
      </c>
      <c r="L1169">
        <v>11221.7</v>
      </c>
    </row>
    <row r="1170" spans="11:12">
      <c r="K1170">
        <v>3081.61</v>
      </c>
      <c r="L1170">
        <v>11259.5</v>
      </c>
    </row>
    <row r="1171" spans="11:12">
      <c r="K1171">
        <v>3080.95</v>
      </c>
      <c r="L1171">
        <v>11290.9</v>
      </c>
    </row>
    <row r="1172" spans="11:12">
      <c r="K1172">
        <v>3080.28</v>
      </c>
      <c r="L1172">
        <v>11352.6</v>
      </c>
    </row>
    <row r="1173" spans="11:12">
      <c r="K1173">
        <v>3079.61</v>
      </c>
      <c r="L1173">
        <v>11350.7</v>
      </c>
    </row>
    <row r="1174" spans="11:12">
      <c r="K1174">
        <v>3078.94</v>
      </c>
      <c r="L1174">
        <v>11289.6</v>
      </c>
    </row>
    <row r="1175" spans="11:12">
      <c r="K1175">
        <v>3078.27</v>
      </c>
      <c r="L1175">
        <v>11328.7</v>
      </c>
    </row>
    <row r="1176" spans="11:12">
      <c r="K1176">
        <v>3077.61</v>
      </c>
      <c r="L1176">
        <v>11331</v>
      </c>
    </row>
    <row r="1177" spans="11:12">
      <c r="K1177">
        <v>3076.94</v>
      </c>
      <c r="L1177">
        <v>11386</v>
      </c>
    </row>
    <row r="1178" spans="11:12">
      <c r="K1178">
        <v>3076.27</v>
      </c>
      <c r="L1178">
        <v>11352.6</v>
      </c>
    </row>
    <row r="1179" spans="11:12">
      <c r="K1179">
        <v>3075.6</v>
      </c>
      <c r="L1179">
        <v>11288.9</v>
      </c>
    </row>
    <row r="1180" spans="11:12">
      <c r="K1180">
        <v>3074.93</v>
      </c>
      <c r="L1180">
        <v>11332.5</v>
      </c>
    </row>
    <row r="1181" spans="11:12">
      <c r="K1181">
        <v>3074.26</v>
      </c>
      <c r="L1181">
        <v>11394.7</v>
      </c>
    </row>
    <row r="1182" spans="11:12">
      <c r="K1182">
        <v>3073.59</v>
      </c>
      <c r="L1182">
        <v>11429.2</v>
      </c>
    </row>
    <row r="1183" spans="11:12">
      <c r="K1183">
        <v>3072.93</v>
      </c>
      <c r="L1183">
        <v>11496.3</v>
      </c>
    </row>
    <row r="1184" spans="11:12">
      <c r="K1184">
        <v>3072.26</v>
      </c>
      <c r="L1184">
        <v>11586.6</v>
      </c>
    </row>
    <row r="1185" spans="11:12">
      <c r="K1185">
        <v>3071.59</v>
      </c>
      <c r="L1185">
        <v>11627.4</v>
      </c>
    </row>
    <row r="1186" spans="11:12">
      <c r="K1186">
        <v>3070.92</v>
      </c>
      <c r="L1186">
        <v>11638.3</v>
      </c>
    </row>
    <row r="1187" spans="11:12">
      <c r="K1187">
        <v>3070.25</v>
      </c>
      <c r="L1187">
        <v>11587.6</v>
      </c>
    </row>
    <row r="1188" spans="11:12">
      <c r="K1188">
        <v>3069.58</v>
      </c>
      <c r="L1188">
        <v>11538.2</v>
      </c>
    </row>
    <row r="1189" spans="11:12">
      <c r="K1189">
        <v>3068.91</v>
      </c>
      <c r="L1189">
        <v>11557.1</v>
      </c>
    </row>
    <row r="1190" spans="11:12">
      <c r="K1190">
        <v>3068.24</v>
      </c>
      <c r="L1190">
        <v>11585.8</v>
      </c>
    </row>
    <row r="1191" spans="11:12">
      <c r="K1191">
        <v>3067.57</v>
      </c>
      <c r="L1191">
        <v>11574</v>
      </c>
    </row>
    <row r="1192" spans="11:12">
      <c r="K1192">
        <v>3066.9</v>
      </c>
      <c r="L1192">
        <v>11523.1</v>
      </c>
    </row>
    <row r="1193" spans="11:12">
      <c r="K1193">
        <v>3066.23</v>
      </c>
      <c r="L1193">
        <v>11590.7</v>
      </c>
    </row>
    <row r="1194" spans="11:12">
      <c r="K1194">
        <v>3065.56</v>
      </c>
      <c r="L1194">
        <v>11578.1</v>
      </c>
    </row>
    <row r="1195" spans="11:12">
      <c r="K1195">
        <v>3064.89</v>
      </c>
      <c r="L1195">
        <v>11612.3</v>
      </c>
    </row>
    <row r="1196" spans="11:12">
      <c r="K1196">
        <v>3064.22</v>
      </c>
      <c r="L1196">
        <v>11740.3</v>
      </c>
    </row>
    <row r="1197" spans="11:12">
      <c r="K1197">
        <v>3063.55</v>
      </c>
      <c r="L1197">
        <v>11757.2</v>
      </c>
    </row>
    <row r="1198" spans="11:12">
      <c r="K1198">
        <v>3062.88</v>
      </c>
      <c r="L1198">
        <v>11791.6</v>
      </c>
    </row>
    <row r="1199" spans="11:12">
      <c r="K1199">
        <v>3062.21</v>
      </c>
      <c r="L1199">
        <v>11792.2</v>
      </c>
    </row>
    <row r="1200" spans="11:12">
      <c r="K1200">
        <v>3061.54</v>
      </c>
      <c r="L1200">
        <v>11917.4</v>
      </c>
    </row>
    <row r="1201" spans="11:12">
      <c r="K1201">
        <v>3060.87</v>
      </c>
      <c r="L1201">
        <v>11911.9</v>
      </c>
    </row>
    <row r="1202" spans="11:12">
      <c r="K1202">
        <v>3060.2</v>
      </c>
      <c r="L1202">
        <v>11889.8</v>
      </c>
    </row>
    <row r="1203" spans="11:12">
      <c r="K1203">
        <v>3059.53</v>
      </c>
      <c r="L1203">
        <v>11888.6</v>
      </c>
    </row>
    <row r="1204" spans="11:12">
      <c r="K1204">
        <v>3058.86</v>
      </c>
      <c r="L1204">
        <v>11895.1</v>
      </c>
    </row>
    <row r="1205" spans="11:12">
      <c r="K1205">
        <v>3058.19</v>
      </c>
      <c r="L1205">
        <v>11944.4</v>
      </c>
    </row>
    <row r="1206" spans="11:12">
      <c r="K1206">
        <v>3057.52</v>
      </c>
      <c r="L1206">
        <v>12011.9</v>
      </c>
    </row>
    <row r="1207" spans="11:12">
      <c r="K1207">
        <v>3056.85</v>
      </c>
      <c r="L1207">
        <v>11956.7</v>
      </c>
    </row>
    <row r="1208" spans="11:12">
      <c r="K1208">
        <v>3056.18</v>
      </c>
      <c r="L1208">
        <v>12008.7</v>
      </c>
    </row>
    <row r="1209" spans="11:12">
      <c r="K1209">
        <v>3055.5</v>
      </c>
      <c r="L1209">
        <v>12104.2</v>
      </c>
    </row>
    <row r="1210" spans="11:12">
      <c r="K1210">
        <v>3054.83</v>
      </c>
      <c r="L1210">
        <v>12121.1</v>
      </c>
    </row>
    <row r="1211" spans="11:12">
      <c r="K1211">
        <v>3054.16</v>
      </c>
      <c r="L1211">
        <v>12175.4</v>
      </c>
    </row>
    <row r="1212" spans="11:12">
      <c r="K1212">
        <v>3053.49</v>
      </c>
      <c r="L1212">
        <v>12184.2</v>
      </c>
    </row>
    <row r="1213" spans="11:12">
      <c r="K1213">
        <v>3052.82</v>
      </c>
      <c r="L1213">
        <v>12181.1</v>
      </c>
    </row>
    <row r="1214" spans="11:12">
      <c r="K1214">
        <v>3052.15</v>
      </c>
      <c r="L1214">
        <v>12156.2</v>
      </c>
    </row>
    <row r="1215" spans="11:12">
      <c r="K1215">
        <v>3051.47</v>
      </c>
      <c r="L1215">
        <v>12206.7</v>
      </c>
    </row>
    <row r="1216" spans="11:12">
      <c r="K1216">
        <v>3050.8</v>
      </c>
      <c r="L1216">
        <v>12286.4</v>
      </c>
    </row>
    <row r="1217" spans="11:12">
      <c r="K1217">
        <v>3050.13</v>
      </c>
      <c r="L1217">
        <v>12235.8</v>
      </c>
    </row>
    <row r="1218" spans="11:12">
      <c r="K1218">
        <v>3049.46</v>
      </c>
      <c r="L1218">
        <v>12221.5</v>
      </c>
    </row>
    <row r="1219" spans="11:12">
      <c r="K1219">
        <v>3048.79</v>
      </c>
      <c r="L1219">
        <v>12257.7</v>
      </c>
    </row>
    <row r="1220" spans="11:12">
      <c r="K1220">
        <v>3048.11</v>
      </c>
      <c r="L1220">
        <v>12297.3</v>
      </c>
    </row>
    <row r="1221" spans="11:12">
      <c r="K1221">
        <v>3047.44</v>
      </c>
      <c r="L1221">
        <v>12385.9</v>
      </c>
    </row>
    <row r="1222" spans="11:12">
      <c r="K1222">
        <v>3046.77</v>
      </c>
      <c r="L1222">
        <v>12437.8</v>
      </c>
    </row>
    <row r="1223" spans="11:12">
      <c r="K1223">
        <v>3046.1</v>
      </c>
      <c r="L1223">
        <v>12421.7</v>
      </c>
    </row>
    <row r="1224" spans="11:12">
      <c r="K1224">
        <v>3045.42</v>
      </c>
      <c r="L1224">
        <v>12447.8</v>
      </c>
    </row>
    <row r="1225" spans="11:12">
      <c r="K1225">
        <v>3044.75</v>
      </c>
      <c r="L1225">
        <v>12476.1</v>
      </c>
    </row>
    <row r="1226" spans="11:12">
      <c r="K1226">
        <v>3044.08</v>
      </c>
      <c r="L1226">
        <v>12512.2</v>
      </c>
    </row>
    <row r="1227" spans="11:12">
      <c r="K1227">
        <v>3043.41</v>
      </c>
      <c r="L1227">
        <v>12542.6</v>
      </c>
    </row>
    <row r="1228" spans="11:12">
      <c r="K1228">
        <v>3042.73</v>
      </c>
      <c r="L1228">
        <v>12562.3</v>
      </c>
    </row>
    <row r="1229" spans="11:12">
      <c r="K1229">
        <v>3042.06</v>
      </c>
      <c r="L1229">
        <v>12604.8</v>
      </c>
    </row>
    <row r="1230" spans="11:12">
      <c r="K1230">
        <v>3041.39</v>
      </c>
      <c r="L1230">
        <v>12628.5</v>
      </c>
    </row>
    <row r="1231" spans="11:12">
      <c r="K1231">
        <v>3040.71</v>
      </c>
      <c r="L1231">
        <v>12686</v>
      </c>
    </row>
    <row r="1232" spans="11:12">
      <c r="K1232">
        <v>3040.04</v>
      </c>
      <c r="L1232">
        <v>12770.5</v>
      </c>
    </row>
    <row r="1233" spans="11:12">
      <c r="K1233">
        <v>3039.37</v>
      </c>
      <c r="L1233">
        <v>12750.8</v>
      </c>
    </row>
    <row r="1234" spans="11:12">
      <c r="K1234">
        <v>3038.69</v>
      </c>
      <c r="L1234">
        <v>12865.7</v>
      </c>
    </row>
    <row r="1235" spans="11:12">
      <c r="K1235">
        <v>3038.02</v>
      </c>
      <c r="L1235">
        <v>13040</v>
      </c>
    </row>
    <row r="1236" spans="11:12">
      <c r="K1236">
        <v>3037.34</v>
      </c>
      <c r="L1236">
        <v>13071.6</v>
      </c>
    </row>
    <row r="1237" spans="11:12">
      <c r="K1237">
        <v>3036.67</v>
      </c>
      <c r="L1237">
        <v>13100.7</v>
      </c>
    </row>
    <row r="1238" spans="11:12">
      <c r="K1238">
        <v>3036</v>
      </c>
      <c r="L1238">
        <v>13079.2</v>
      </c>
    </row>
    <row r="1239" spans="11:12">
      <c r="K1239">
        <v>3035.32</v>
      </c>
      <c r="L1239">
        <v>13092.1</v>
      </c>
    </row>
    <row r="1240" spans="11:12">
      <c r="K1240">
        <v>3034.65</v>
      </c>
      <c r="L1240">
        <v>13082.4</v>
      </c>
    </row>
    <row r="1241" spans="11:12">
      <c r="K1241">
        <v>3033.97</v>
      </c>
      <c r="L1241">
        <v>13019.7</v>
      </c>
    </row>
    <row r="1242" spans="11:12">
      <c r="K1242">
        <v>3033.3</v>
      </c>
      <c r="L1242">
        <v>13031.2</v>
      </c>
    </row>
    <row r="1243" spans="11:12">
      <c r="K1243">
        <v>3032.63</v>
      </c>
      <c r="L1243">
        <v>12976.2</v>
      </c>
    </row>
    <row r="1244" spans="11:12">
      <c r="K1244">
        <v>3031.95</v>
      </c>
      <c r="L1244">
        <v>13017.1</v>
      </c>
    </row>
    <row r="1245" spans="11:12">
      <c r="K1245">
        <v>3031.28</v>
      </c>
      <c r="L1245">
        <v>12993.2</v>
      </c>
    </row>
    <row r="1246" spans="11:12">
      <c r="K1246">
        <v>3030.6</v>
      </c>
      <c r="L1246">
        <v>13070.3</v>
      </c>
    </row>
    <row r="1247" spans="11:12">
      <c r="K1247">
        <v>3029.93</v>
      </c>
      <c r="L1247">
        <v>13141.7</v>
      </c>
    </row>
    <row r="1248" spans="11:12">
      <c r="K1248">
        <v>3029.25</v>
      </c>
      <c r="L1248">
        <v>13214.1</v>
      </c>
    </row>
    <row r="1249" spans="11:12">
      <c r="K1249">
        <v>3028.58</v>
      </c>
      <c r="L1249">
        <v>13308.7</v>
      </c>
    </row>
    <row r="1250" spans="11:12">
      <c r="K1250">
        <v>3027.9</v>
      </c>
      <c r="L1250">
        <v>13471.2</v>
      </c>
    </row>
    <row r="1251" spans="11:12">
      <c r="K1251">
        <v>3027.23</v>
      </c>
      <c r="L1251">
        <v>13469.1</v>
      </c>
    </row>
    <row r="1252" spans="11:12">
      <c r="K1252">
        <v>3026.55</v>
      </c>
      <c r="L1252">
        <v>13489.2</v>
      </c>
    </row>
    <row r="1253" spans="11:12">
      <c r="K1253">
        <v>3025.88</v>
      </c>
      <c r="L1253">
        <v>13521.5</v>
      </c>
    </row>
    <row r="1254" spans="11:12">
      <c r="K1254">
        <v>3025.2</v>
      </c>
      <c r="L1254">
        <v>13536.1</v>
      </c>
    </row>
    <row r="1255" spans="11:12">
      <c r="K1255">
        <v>3024.52</v>
      </c>
      <c r="L1255">
        <v>13577.1</v>
      </c>
    </row>
    <row r="1256" spans="11:12">
      <c r="K1256">
        <v>3023.85</v>
      </c>
      <c r="L1256">
        <v>13473.9</v>
      </c>
    </row>
    <row r="1257" spans="11:12">
      <c r="K1257">
        <v>3023.17</v>
      </c>
      <c r="L1257">
        <v>13437.6</v>
      </c>
    </row>
    <row r="1258" spans="11:12">
      <c r="K1258">
        <v>3022.5</v>
      </c>
      <c r="L1258">
        <v>13468.4</v>
      </c>
    </row>
    <row r="1259" spans="11:12">
      <c r="K1259">
        <v>3021.82</v>
      </c>
      <c r="L1259">
        <v>13435.8</v>
      </c>
    </row>
    <row r="1260" spans="11:12">
      <c r="K1260">
        <v>3021.14</v>
      </c>
      <c r="L1260">
        <v>13468.6</v>
      </c>
    </row>
    <row r="1261" spans="11:12">
      <c r="K1261">
        <v>3020.47</v>
      </c>
      <c r="L1261">
        <v>13475.4</v>
      </c>
    </row>
    <row r="1262" spans="11:12">
      <c r="K1262">
        <v>3019.79</v>
      </c>
      <c r="L1262">
        <v>13619.9</v>
      </c>
    </row>
    <row r="1263" spans="11:12">
      <c r="K1263">
        <v>3019.12</v>
      </c>
      <c r="L1263">
        <v>13654.8</v>
      </c>
    </row>
    <row r="1264" spans="11:12">
      <c r="K1264">
        <v>3018.44</v>
      </c>
      <c r="L1264">
        <v>13671.7</v>
      </c>
    </row>
    <row r="1265" spans="11:12">
      <c r="K1265">
        <v>3017.76</v>
      </c>
      <c r="L1265">
        <v>13705.6</v>
      </c>
    </row>
    <row r="1266" spans="11:12">
      <c r="K1266">
        <v>3017.09</v>
      </c>
      <c r="L1266">
        <v>13713.9</v>
      </c>
    </row>
    <row r="1267" spans="11:12">
      <c r="K1267">
        <v>3016.41</v>
      </c>
      <c r="L1267">
        <v>13671.7</v>
      </c>
    </row>
    <row r="1268" spans="11:12">
      <c r="K1268">
        <v>3015.73</v>
      </c>
      <c r="L1268">
        <v>13719.7</v>
      </c>
    </row>
    <row r="1269" spans="11:12">
      <c r="K1269">
        <v>3015.06</v>
      </c>
      <c r="L1269">
        <v>13745.9</v>
      </c>
    </row>
    <row r="1270" spans="11:12">
      <c r="K1270">
        <v>3014.38</v>
      </c>
      <c r="L1270">
        <v>13728.3</v>
      </c>
    </row>
    <row r="1271" spans="11:12">
      <c r="K1271">
        <v>3013.7</v>
      </c>
      <c r="L1271">
        <v>13766.4</v>
      </c>
    </row>
    <row r="1272" spans="11:12">
      <c r="K1272">
        <v>3013.02</v>
      </c>
      <c r="L1272">
        <v>13701.1</v>
      </c>
    </row>
    <row r="1273" spans="11:12">
      <c r="K1273">
        <v>3012.35</v>
      </c>
      <c r="L1273">
        <v>13835.9</v>
      </c>
    </row>
    <row r="1274" spans="11:12">
      <c r="K1274">
        <v>3011.67</v>
      </c>
      <c r="L1274">
        <v>13876.4</v>
      </c>
    </row>
    <row r="1275" spans="11:12">
      <c r="K1275">
        <v>3010.99</v>
      </c>
      <c r="L1275">
        <v>13987.4</v>
      </c>
    </row>
    <row r="1276" spans="11:12">
      <c r="K1276">
        <v>3010.31</v>
      </c>
      <c r="L1276">
        <v>14039.6</v>
      </c>
    </row>
    <row r="1277" spans="11:12">
      <c r="K1277">
        <v>3009.64</v>
      </c>
      <c r="L1277">
        <v>14086.2</v>
      </c>
    </row>
    <row r="1278" spans="11:12">
      <c r="K1278">
        <v>3008.96</v>
      </c>
      <c r="L1278">
        <v>14125.9</v>
      </c>
    </row>
    <row r="1279" spans="11:12">
      <c r="K1279">
        <v>3008.28</v>
      </c>
      <c r="L1279">
        <v>14120</v>
      </c>
    </row>
    <row r="1280" spans="11:12">
      <c r="K1280">
        <v>3007.6</v>
      </c>
      <c r="L1280">
        <v>14110.5</v>
      </c>
    </row>
    <row r="1281" spans="11:12">
      <c r="K1281">
        <v>3006.92</v>
      </c>
      <c r="L1281">
        <v>13997.6</v>
      </c>
    </row>
    <row r="1282" spans="11:12">
      <c r="K1282">
        <v>3006.25</v>
      </c>
      <c r="L1282">
        <v>14005.9</v>
      </c>
    </row>
    <row r="1283" spans="11:12">
      <c r="K1283">
        <v>3005.57</v>
      </c>
      <c r="L1283">
        <v>13993.1</v>
      </c>
    </row>
    <row r="1284" spans="11:12">
      <c r="K1284">
        <v>3004.89</v>
      </c>
      <c r="L1284">
        <v>13984.9</v>
      </c>
    </row>
    <row r="1285" spans="11:12">
      <c r="K1285">
        <v>3004.21</v>
      </c>
      <c r="L1285">
        <v>13967.6</v>
      </c>
    </row>
    <row r="1286" spans="11:12">
      <c r="K1286">
        <v>3003.53</v>
      </c>
      <c r="L1286">
        <v>13879.9</v>
      </c>
    </row>
    <row r="1287" spans="11:12">
      <c r="K1287">
        <v>3002.85</v>
      </c>
      <c r="L1287">
        <v>13907.3</v>
      </c>
    </row>
    <row r="1288" spans="11:12">
      <c r="K1288">
        <v>3002.18</v>
      </c>
      <c r="L1288">
        <v>13842.6</v>
      </c>
    </row>
    <row r="1289" spans="11:12">
      <c r="K1289">
        <v>3001.5</v>
      </c>
      <c r="L1289">
        <v>13882.8</v>
      </c>
    </row>
    <row r="1290" spans="11:12">
      <c r="K1290">
        <v>3000.82</v>
      </c>
      <c r="L1290">
        <v>13970.9</v>
      </c>
    </row>
    <row r="1291" spans="11:12">
      <c r="K1291">
        <v>3000.14</v>
      </c>
      <c r="L1291">
        <v>14056.4</v>
      </c>
    </row>
    <row r="1292" spans="11:12">
      <c r="K1292">
        <v>2999.46</v>
      </c>
      <c r="L1292">
        <v>14073.8</v>
      </c>
    </row>
    <row r="1293" spans="11:12">
      <c r="K1293">
        <v>2998.78</v>
      </c>
      <c r="L1293">
        <v>14103.8</v>
      </c>
    </row>
    <row r="1294" spans="11:12">
      <c r="K1294">
        <v>2998.1</v>
      </c>
      <c r="L1294">
        <v>14130.7</v>
      </c>
    </row>
    <row r="1295" spans="11:12">
      <c r="K1295">
        <v>2997.42</v>
      </c>
      <c r="L1295">
        <v>14165.4</v>
      </c>
    </row>
    <row r="1296" spans="11:12">
      <c r="K1296">
        <v>2996.74</v>
      </c>
      <c r="L1296">
        <v>14213.6</v>
      </c>
    </row>
    <row r="1297" spans="11:12">
      <c r="K1297">
        <v>2996.06</v>
      </c>
      <c r="L1297">
        <v>14271</v>
      </c>
    </row>
    <row r="1298" spans="11:12">
      <c r="K1298">
        <v>2995.38</v>
      </c>
      <c r="L1298">
        <v>14378.9</v>
      </c>
    </row>
    <row r="1299" spans="11:12">
      <c r="K1299">
        <v>2994.7</v>
      </c>
      <c r="L1299">
        <v>14407.3</v>
      </c>
    </row>
    <row r="1300" spans="11:12">
      <c r="K1300">
        <v>2994.02</v>
      </c>
      <c r="L1300">
        <v>14398.6</v>
      </c>
    </row>
    <row r="1301" spans="11:12">
      <c r="K1301">
        <v>2993.34</v>
      </c>
      <c r="L1301">
        <v>14439</v>
      </c>
    </row>
    <row r="1302" spans="11:12">
      <c r="K1302">
        <v>2992.66</v>
      </c>
      <c r="L1302">
        <v>14411</v>
      </c>
    </row>
    <row r="1303" spans="11:12">
      <c r="K1303">
        <v>2991.98</v>
      </c>
      <c r="L1303">
        <v>14412.4</v>
      </c>
    </row>
    <row r="1304" spans="11:12">
      <c r="K1304">
        <v>2991.3</v>
      </c>
      <c r="L1304">
        <v>14420.3</v>
      </c>
    </row>
    <row r="1305" spans="11:12">
      <c r="K1305">
        <v>2990.62</v>
      </c>
      <c r="L1305">
        <v>14429.9</v>
      </c>
    </row>
    <row r="1306" spans="11:12">
      <c r="K1306">
        <v>2989.94</v>
      </c>
      <c r="L1306">
        <v>14500.1</v>
      </c>
    </row>
    <row r="1307" spans="11:12">
      <c r="K1307">
        <v>2989.26</v>
      </c>
      <c r="L1307">
        <v>14503.3</v>
      </c>
    </row>
    <row r="1308" spans="11:12">
      <c r="K1308">
        <v>2988.58</v>
      </c>
      <c r="L1308">
        <v>14492.4</v>
      </c>
    </row>
    <row r="1309" spans="11:12">
      <c r="K1309">
        <v>2987.9</v>
      </c>
      <c r="L1309">
        <v>14508.8</v>
      </c>
    </row>
    <row r="1310" spans="11:12">
      <c r="K1310">
        <v>2987.22</v>
      </c>
      <c r="L1310">
        <v>14482.5</v>
      </c>
    </row>
    <row r="1311" spans="11:12">
      <c r="K1311">
        <v>2986.54</v>
      </c>
      <c r="L1311">
        <v>14524.4</v>
      </c>
    </row>
    <row r="1312" spans="11:12">
      <c r="K1312">
        <v>2985.86</v>
      </c>
      <c r="L1312">
        <v>14571.8</v>
      </c>
    </row>
    <row r="1313" spans="11:12">
      <c r="K1313">
        <v>2985.17</v>
      </c>
      <c r="L1313">
        <v>14544</v>
      </c>
    </row>
    <row r="1314" spans="11:12">
      <c r="K1314">
        <v>2984.49</v>
      </c>
      <c r="L1314">
        <v>14564.2</v>
      </c>
    </row>
    <row r="1315" spans="11:12">
      <c r="K1315">
        <v>2983.81</v>
      </c>
      <c r="L1315">
        <v>14576.4</v>
      </c>
    </row>
    <row r="1316" spans="11:12">
      <c r="K1316">
        <v>2983.13</v>
      </c>
      <c r="L1316">
        <v>14594.3</v>
      </c>
    </row>
    <row r="1317" spans="11:12">
      <c r="K1317">
        <v>2982.45</v>
      </c>
      <c r="L1317">
        <v>14672.4</v>
      </c>
    </row>
    <row r="1318" spans="11:12">
      <c r="K1318">
        <v>2981.77</v>
      </c>
      <c r="L1318">
        <v>14631</v>
      </c>
    </row>
    <row r="1319" spans="11:12">
      <c r="K1319">
        <v>2981.09</v>
      </c>
      <c r="L1319">
        <v>14637.5</v>
      </c>
    </row>
    <row r="1320" spans="11:12">
      <c r="K1320">
        <v>2980.4</v>
      </c>
      <c r="L1320">
        <v>14632.5</v>
      </c>
    </row>
    <row r="1321" spans="11:12">
      <c r="K1321">
        <v>2979.72</v>
      </c>
      <c r="L1321">
        <v>14629.7</v>
      </c>
    </row>
    <row r="1322" spans="11:12">
      <c r="K1322">
        <v>2979.04</v>
      </c>
      <c r="L1322">
        <v>14746</v>
      </c>
    </row>
    <row r="1323" spans="11:12">
      <c r="K1323">
        <v>2978.36</v>
      </c>
      <c r="L1323">
        <v>14792.9</v>
      </c>
    </row>
    <row r="1324" spans="11:12">
      <c r="K1324">
        <v>2977.68</v>
      </c>
      <c r="L1324">
        <v>14799.8</v>
      </c>
    </row>
    <row r="1325" spans="11:12">
      <c r="K1325">
        <v>2976.99</v>
      </c>
      <c r="L1325">
        <v>14880.5</v>
      </c>
    </row>
    <row r="1326" spans="11:12">
      <c r="K1326">
        <v>2976.31</v>
      </c>
      <c r="L1326">
        <v>14950.4</v>
      </c>
    </row>
    <row r="1327" spans="11:12">
      <c r="K1327">
        <v>2975.63</v>
      </c>
      <c r="L1327">
        <v>15007.7</v>
      </c>
    </row>
    <row r="1328" spans="11:12">
      <c r="K1328">
        <v>2974.95</v>
      </c>
      <c r="L1328">
        <v>14973</v>
      </c>
    </row>
    <row r="1329" spans="11:12">
      <c r="K1329">
        <v>2974.26</v>
      </c>
      <c r="L1329">
        <v>15003.7</v>
      </c>
    </row>
    <row r="1330" spans="11:12">
      <c r="K1330">
        <v>2973.58</v>
      </c>
      <c r="L1330">
        <v>15076.7</v>
      </c>
    </row>
    <row r="1331" spans="11:12">
      <c r="K1331">
        <v>2972.9</v>
      </c>
      <c r="L1331">
        <v>15043</v>
      </c>
    </row>
    <row r="1332" spans="11:12">
      <c r="K1332">
        <v>2972.21</v>
      </c>
      <c r="L1332">
        <v>15033.1</v>
      </c>
    </row>
    <row r="1333" spans="11:12">
      <c r="K1333">
        <v>2971.53</v>
      </c>
      <c r="L1333">
        <v>14990.8</v>
      </c>
    </row>
    <row r="1334" spans="11:12">
      <c r="K1334">
        <v>2970.85</v>
      </c>
      <c r="L1334">
        <v>14951</v>
      </c>
    </row>
    <row r="1335" spans="11:12">
      <c r="K1335">
        <v>2970.16</v>
      </c>
      <c r="L1335">
        <v>14896.8</v>
      </c>
    </row>
    <row r="1336" spans="11:12">
      <c r="K1336">
        <v>2969.48</v>
      </c>
      <c r="L1336">
        <v>14929</v>
      </c>
    </row>
    <row r="1337" spans="11:12">
      <c r="K1337">
        <v>2968.8</v>
      </c>
      <c r="L1337">
        <v>15034.5</v>
      </c>
    </row>
    <row r="1338" spans="11:12">
      <c r="K1338">
        <v>2968.11</v>
      </c>
      <c r="L1338">
        <v>15157.1</v>
      </c>
    </row>
    <row r="1339" spans="11:12">
      <c r="K1339">
        <v>2967.43</v>
      </c>
      <c r="L1339">
        <v>15185.9</v>
      </c>
    </row>
    <row r="1340" spans="11:12">
      <c r="K1340">
        <v>2966.75</v>
      </c>
      <c r="L1340">
        <v>15173.1</v>
      </c>
    </row>
    <row r="1341" spans="11:12">
      <c r="K1341">
        <v>2966.06</v>
      </c>
      <c r="L1341">
        <v>15231.3</v>
      </c>
    </row>
    <row r="1342" spans="11:12">
      <c r="K1342">
        <v>2965.38</v>
      </c>
      <c r="L1342">
        <v>15254.9</v>
      </c>
    </row>
    <row r="1343" spans="11:12">
      <c r="K1343">
        <v>2964.7</v>
      </c>
      <c r="L1343">
        <v>15258.1</v>
      </c>
    </row>
    <row r="1344" spans="11:12">
      <c r="K1344">
        <v>2964.01</v>
      </c>
      <c r="L1344">
        <v>15241</v>
      </c>
    </row>
    <row r="1345" spans="11:12">
      <c r="K1345">
        <v>2963.33</v>
      </c>
      <c r="L1345">
        <v>15257</v>
      </c>
    </row>
    <row r="1346" spans="11:12">
      <c r="K1346">
        <v>2962.64</v>
      </c>
      <c r="L1346">
        <v>15264.2</v>
      </c>
    </row>
    <row r="1347" spans="11:12">
      <c r="K1347">
        <v>2961.96</v>
      </c>
      <c r="L1347">
        <v>15224.2</v>
      </c>
    </row>
    <row r="1348" spans="11:12">
      <c r="K1348">
        <v>2961.27</v>
      </c>
      <c r="L1348">
        <v>15256.3</v>
      </c>
    </row>
    <row r="1349" spans="11:12">
      <c r="K1349">
        <v>2960.59</v>
      </c>
      <c r="L1349">
        <v>15269.4</v>
      </c>
    </row>
    <row r="1350" spans="11:12">
      <c r="K1350">
        <v>2959.9</v>
      </c>
      <c r="L1350">
        <v>15354.5</v>
      </c>
    </row>
    <row r="1351" spans="11:12">
      <c r="K1351">
        <v>2959.22</v>
      </c>
      <c r="L1351">
        <v>15354.1</v>
      </c>
    </row>
    <row r="1352" spans="11:12">
      <c r="K1352">
        <v>2958.53</v>
      </c>
      <c r="L1352">
        <v>15426.3</v>
      </c>
    </row>
    <row r="1353" spans="11:12">
      <c r="K1353">
        <v>2957.85</v>
      </c>
      <c r="L1353">
        <v>15431.8</v>
      </c>
    </row>
    <row r="1354" spans="11:12">
      <c r="K1354">
        <v>2957.16</v>
      </c>
      <c r="L1354">
        <v>15424.3</v>
      </c>
    </row>
    <row r="1355" spans="11:12">
      <c r="K1355">
        <v>2956.48</v>
      </c>
      <c r="L1355">
        <v>15423.6</v>
      </c>
    </row>
    <row r="1356" spans="11:12">
      <c r="K1356">
        <v>2955.79</v>
      </c>
      <c r="L1356">
        <v>15383.6</v>
      </c>
    </row>
    <row r="1357" spans="11:12">
      <c r="K1357">
        <v>2955.11</v>
      </c>
      <c r="L1357">
        <v>15384.2</v>
      </c>
    </row>
    <row r="1358" spans="11:12">
      <c r="K1358">
        <v>2954.42</v>
      </c>
      <c r="L1358">
        <v>15439.9</v>
      </c>
    </row>
    <row r="1359" spans="11:12">
      <c r="K1359">
        <v>2953.74</v>
      </c>
      <c r="L1359">
        <v>15471.5</v>
      </c>
    </row>
    <row r="1360" spans="11:12">
      <c r="K1360">
        <v>2953.05</v>
      </c>
      <c r="L1360">
        <v>15445.6</v>
      </c>
    </row>
    <row r="1361" spans="11:12">
      <c r="K1361">
        <v>2952.37</v>
      </c>
      <c r="L1361">
        <v>15485.8</v>
      </c>
    </row>
    <row r="1362" spans="11:12">
      <c r="K1362">
        <v>2951.68</v>
      </c>
      <c r="L1362">
        <v>15507.3</v>
      </c>
    </row>
    <row r="1363" spans="11:12">
      <c r="K1363">
        <v>2950.99</v>
      </c>
      <c r="L1363">
        <v>15516.4</v>
      </c>
    </row>
    <row r="1364" spans="11:12">
      <c r="K1364">
        <v>2950.31</v>
      </c>
      <c r="L1364">
        <v>15638</v>
      </c>
    </row>
    <row r="1365" spans="11:12">
      <c r="K1365">
        <v>2949.62</v>
      </c>
      <c r="L1365">
        <v>15704.8</v>
      </c>
    </row>
    <row r="1366" spans="11:12">
      <c r="K1366">
        <v>2948.94</v>
      </c>
      <c r="L1366">
        <v>15743.8</v>
      </c>
    </row>
    <row r="1367" spans="11:12">
      <c r="K1367">
        <v>2948.25</v>
      </c>
      <c r="L1367">
        <v>15742.9</v>
      </c>
    </row>
    <row r="1368" spans="11:12">
      <c r="K1368">
        <v>2947.56</v>
      </c>
      <c r="L1368">
        <v>15739.5</v>
      </c>
    </row>
    <row r="1369" spans="11:12">
      <c r="K1369">
        <v>2946.88</v>
      </c>
      <c r="L1369">
        <v>15801.5</v>
      </c>
    </row>
    <row r="1370" spans="11:12">
      <c r="K1370">
        <v>2946.19</v>
      </c>
      <c r="L1370">
        <v>15852.9</v>
      </c>
    </row>
    <row r="1371" spans="11:12">
      <c r="K1371">
        <v>2945.5</v>
      </c>
      <c r="L1371">
        <v>15891.1</v>
      </c>
    </row>
    <row r="1372" spans="11:12">
      <c r="K1372">
        <v>2944.82</v>
      </c>
      <c r="L1372">
        <v>15936.9</v>
      </c>
    </row>
    <row r="1373" spans="11:12">
      <c r="K1373">
        <v>2944.13</v>
      </c>
      <c r="L1373">
        <v>15949.2</v>
      </c>
    </row>
    <row r="1374" spans="11:12">
      <c r="K1374">
        <v>2943.44</v>
      </c>
      <c r="L1374">
        <v>16083.1</v>
      </c>
    </row>
    <row r="1375" spans="11:12">
      <c r="K1375">
        <v>2942.75</v>
      </c>
      <c r="L1375">
        <v>16113.5</v>
      </c>
    </row>
    <row r="1376" spans="11:12">
      <c r="K1376">
        <v>2942.07</v>
      </c>
      <c r="L1376">
        <v>16122</v>
      </c>
    </row>
    <row r="1377" spans="11:12">
      <c r="K1377">
        <v>2941.38</v>
      </c>
      <c r="L1377">
        <v>16168.5</v>
      </c>
    </row>
    <row r="1378" spans="11:12">
      <c r="K1378">
        <v>2940.69</v>
      </c>
      <c r="L1378">
        <v>16195.4</v>
      </c>
    </row>
    <row r="1379" spans="11:12">
      <c r="K1379">
        <v>2940</v>
      </c>
      <c r="L1379">
        <v>16276.9</v>
      </c>
    </row>
    <row r="1380" spans="11:12">
      <c r="K1380">
        <v>2939.32</v>
      </c>
      <c r="L1380">
        <v>16324.2</v>
      </c>
    </row>
    <row r="1381" spans="11:12">
      <c r="K1381">
        <v>2938.63</v>
      </c>
      <c r="L1381">
        <v>16320.5</v>
      </c>
    </row>
    <row r="1382" spans="11:12">
      <c r="K1382">
        <v>2937.94</v>
      </c>
      <c r="L1382">
        <v>16370.4</v>
      </c>
    </row>
    <row r="1383" spans="11:12">
      <c r="K1383">
        <v>2937.25</v>
      </c>
      <c r="L1383">
        <v>16328</v>
      </c>
    </row>
    <row r="1384" spans="11:12">
      <c r="K1384">
        <v>2936.57</v>
      </c>
      <c r="L1384">
        <v>16380.4</v>
      </c>
    </row>
    <row r="1385" spans="11:12">
      <c r="K1385">
        <v>2935.88</v>
      </c>
      <c r="L1385">
        <v>16482.900000000001</v>
      </c>
    </row>
    <row r="1386" spans="11:12">
      <c r="K1386">
        <v>2935.19</v>
      </c>
      <c r="L1386">
        <v>16482.900000000001</v>
      </c>
    </row>
    <row r="1387" spans="11:12">
      <c r="K1387">
        <v>2934.5</v>
      </c>
      <c r="L1387">
        <v>16427.2</v>
      </c>
    </row>
    <row r="1388" spans="11:12">
      <c r="K1388">
        <v>2933.81</v>
      </c>
      <c r="L1388">
        <v>16466.900000000001</v>
      </c>
    </row>
    <row r="1389" spans="11:12">
      <c r="K1389">
        <v>2933.12</v>
      </c>
      <c r="L1389">
        <v>16564.2</v>
      </c>
    </row>
    <row r="1390" spans="11:12">
      <c r="K1390">
        <v>2932.44</v>
      </c>
      <c r="L1390">
        <v>16633.2</v>
      </c>
    </row>
    <row r="1391" spans="11:12">
      <c r="K1391">
        <v>2931.75</v>
      </c>
      <c r="L1391">
        <v>16649.900000000001</v>
      </c>
    </row>
    <row r="1392" spans="11:12">
      <c r="K1392">
        <v>2931.06</v>
      </c>
      <c r="L1392">
        <v>16713.8</v>
      </c>
    </row>
    <row r="1393" spans="11:12">
      <c r="K1393">
        <v>2930.37</v>
      </c>
      <c r="L1393">
        <v>16806.099999999999</v>
      </c>
    </row>
    <row r="1394" spans="11:12">
      <c r="K1394">
        <v>2929.68</v>
      </c>
      <c r="L1394">
        <v>16866.099999999999</v>
      </c>
    </row>
    <row r="1395" spans="11:12">
      <c r="K1395">
        <v>2928.99</v>
      </c>
      <c r="L1395">
        <v>16847.900000000001</v>
      </c>
    </row>
    <row r="1396" spans="11:12">
      <c r="K1396">
        <v>2928.3</v>
      </c>
      <c r="L1396">
        <v>16807.2</v>
      </c>
    </row>
    <row r="1397" spans="11:12">
      <c r="K1397">
        <v>2927.61</v>
      </c>
      <c r="L1397">
        <v>16730.7</v>
      </c>
    </row>
    <row r="1398" spans="11:12">
      <c r="K1398">
        <v>2926.92</v>
      </c>
      <c r="L1398">
        <v>16705.3</v>
      </c>
    </row>
    <row r="1399" spans="11:12">
      <c r="K1399">
        <v>2926.23</v>
      </c>
      <c r="L1399">
        <v>16583.7</v>
      </c>
    </row>
    <row r="1400" spans="11:12">
      <c r="K1400">
        <v>2925.54</v>
      </c>
      <c r="L1400">
        <v>16657.599999999999</v>
      </c>
    </row>
    <row r="1401" spans="11:12">
      <c r="K1401">
        <v>2924.85</v>
      </c>
      <c r="L1401">
        <v>16669.099999999999</v>
      </c>
    </row>
    <row r="1402" spans="11:12">
      <c r="K1402">
        <v>2924.16</v>
      </c>
      <c r="L1402">
        <v>16677.3</v>
      </c>
    </row>
    <row r="1403" spans="11:12">
      <c r="K1403">
        <v>2923.47</v>
      </c>
      <c r="L1403">
        <v>16675.900000000001</v>
      </c>
    </row>
    <row r="1404" spans="11:12">
      <c r="K1404">
        <v>2922.78</v>
      </c>
      <c r="L1404">
        <v>16755.5</v>
      </c>
    </row>
    <row r="1405" spans="11:12">
      <c r="K1405">
        <v>2922.09</v>
      </c>
      <c r="L1405">
        <v>16856.5</v>
      </c>
    </row>
    <row r="1406" spans="11:12">
      <c r="K1406">
        <v>2921.4</v>
      </c>
      <c r="L1406">
        <v>16823.900000000001</v>
      </c>
    </row>
    <row r="1407" spans="11:12">
      <c r="K1407">
        <v>2920.71</v>
      </c>
      <c r="L1407">
        <v>16895.3</v>
      </c>
    </row>
    <row r="1408" spans="11:12">
      <c r="K1408">
        <v>2920.02</v>
      </c>
      <c r="L1408">
        <v>17029.900000000001</v>
      </c>
    </row>
    <row r="1409" spans="11:12">
      <c r="K1409">
        <v>2919.33</v>
      </c>
      <c r="L1409">
        <v>17075.099999999999</v>
      </c>
    </row>
    <row r="1410" spans="11:12">
      <c r="K1410">
        <v>2918.64</v>
      </c>
      <c r="L1410">
        <v>17087.3</v>
      </c>
    </row>
    <row r="1411" spans="11:12">
      <c r="K1411">
        <v>2917.95</v>
      </c>
      <c r="L1411">
        <v>17087.599999999999</v>
      </c>
    </row>
    <row r="1412" spans="11:12">
      <c r="K1412">
        <v>2917.26</v>
      </c>
      <c r="L1412">
        <v>17061.7</v>
      </c>
    </row>
    <row r="1413" spans="11:12">
      <c r="K1413">
        <v>2916.57</v>
      </c>
      <c r="L1413">
        <v>17011.099999999999</v>
      </c>
    </row>
    <row r="1414" spans="11:12">
      <c r="K1414">
        <v>2915.88</v>
      </c>
      <c r="L1414">
        <v>17038.3</v>
      </c>
    </row>
    <row r="1415" spans="11:12">
      <c r="K1415">
        <v>2915.19</v>
      </c>
      <c r="L1415">
        <v>17115.5</v>
      </c>
    </row>
    <row r="1416" spans="11:12">
      <c r="K1416">
        <v>2914.5</v>
      </c>
      <c r="L1416">
        <v>17230.2</v>
      </c>
    </row>
    <row r="1417" spans="11:12">
      <c r="K1417">
        <v>2913.81</v>
      </c>
      <c r="L1417">
        <v>17255.900000000001</v>
      </c>
    </row>
    <row r="1418" spans="11:12">
      <c r="K1418">
        <v>2913.11</v>
      </c>
      <c r="L1418">
        <v>17305.2</v>
      </c>
    </row>
    <row r="1419" spans="11:12">
      <c r="K1419">
        <v>2912.42</v>
      </c>
      <c r="L1419">
        <v>17303.5</v>
      </c>
    </row>
    <row r="1420" spans="11:12">
      <c r="K1420">
        <v>2911.73</v>
      </c>
      <c r="L1420">
        <v>17224.400000000001</v>
      </c>
    </row>
    <row r="1421" spans="11:12">
      <c r="K1421">
        <v>2911.04</v>
      </c>
      <c r="L1421">
        <v>17201.8</v>
      </c>
    </row>
    <row r="1422" spans="11:12">
      <c r="K1422">
        <v>2910.35</v>
      </c>
      <c r="L1422">
        <v>17204.400000000001</v>
      </c>
    </row>
    <row r="1423" spans="11:12">
      <c r="K1423">
        <v>2909.66</v>
      </c>
      <c r="L1423">
        <v>17244.2</v>
      </c>
    </row>
    <row r="1424" spans="11:12">
      <c r="K1424">
        <v>2908.96</v>
      </c>
      <c r="L1424">
        <v>17263.2</v>
      </c>
    </row>
    <row r="1425" spans="11:12">
      <c r="K1425">
        <v>2908.27</v>
      </c>
      <c r="L1425">
        <v>17221.7</v>
      </c>
    </row>
    <row r="1426" spans="11:12">
      <c r="K1426">
        <v>2907.58</v>
      </c>
      <c r="L1426">
        <v>17158.7</v>
      </c>
    </row>
    <row r="1427" spans="11:12">
      <c r="K1427">
        <v>2906.89</v>
      </c>
      <c r="L1427">
        <v>17171.3</v>
      </c>
    </row>
    <row r="1428" spans="11:12">
      <c r="K1428">
        <v>2906.2</v>
      </c>
      <c r="L1428">
        <v>17133.900000000001</v>
      </c>
    </row>
    <row r="1429" spans="11:12">
      <c r="K1429">
        <v>2905.5</v>
      </c>
      <c r="L1429">
        <v>17149.7</v>
      </c>
    </row>
    <row r="1430" spans="11:12">
      <c r="K1430">
        <v>2904.81</v>
      </c>
      <c r="L1430">
        <v>17248.7</v>
      </c>
    </row>
    <row r="1431" spans="11:12">
      <c r="K1431">
        <v>2904.12</v>
      </c>
      <c r="L1431">
        <v>17385.599999999999</v>
      </c>
    </row>
    <row r="1432" spans="11:12">
      <c r="K1432">
        <v>2903.43</v>
      </c>
      <c r="L1432">
        <v>17451.2</v>
      </c>
    </row>
    <row r="1433" spans="11:12">
      <c r="K1433">
        <v>2902.73</v>
      </c>
      <c r="L1433">
        <v>17544.5</v>
      </c>
    </row>
    <row r="1434" spans="11:12">
      <c r="K1434">
        <v>2902.04</v>
      </c>
      <c r="L1434">
        <v>17571.7</v>
      </c>
    </row>
    <row r="1435" spans="11:12">
      <c r="K1435">
        <v>2901.35</v>
      </c>
      <c r="L1435">
        <v>17598.099999999999</v>
      </c>
    </row>
    <row r="1436" spans="11:12">
      <c r="K1436">
        <v>2900.65</v>
      </c>
      <c r="L1436">
        <v>17641.599999999999</v>
      </c>
    </row>
    <row r="1437" spans="11:12">
      <c r="K1437">
        <v>2899.96</v>
      </c>
      <c r="L1437">
        <v>17776.5</v>
      </c>
    </row>
    <row r="1438" spans="11:12">
      <c r="K1438">
        <v>2899.27</v>
      </c>
      <c r="L1438">
        <v>17905.2</v>
      </c>
    </row>
    <row r="1439" spans="11:12">
      <c r="K1439">
        <v>2898.57</v>
      </c>
      <c r="L1439">
        <v>17922</v>
      </c>
    </row>
    <row r="1440" spans="11:12">
      <c r="K1440">
        <v>2897.88</v>
      </c>
      <c r="L1440">
        <v>17915.2</v>
      </c>
    </row>
    <row r="1441" spans="11:12">
      <c r="K1441">
        <v>2897.19</v>
      </c>
      <c r="L1441">
        <v>17845.400000000001</v>
      </c>
    </row>
    <row r="1442" spans="11:12">
      <c r="K1442">
        <v>2896.49</v>
      </c>
      <c r="L1442">
        <v>17811.7</v>
      </c>
    </row>
    <row r="1443" spans="11:12">
      <c r="K1443">
        <v>2895.8</v>
      </c>
      <c r="L1443">
        <v>17827.3</v>
      </c>
    </row>
    <row r="1444" spans="11:12">
      <c r="K1444">
        <v>2895.1</v>
      </c>
      <c r="L1444">
        <v>17739.3</v>
      </c>
    </row>
    <row r="1445" spans="11:12">
      <c r="K1445">
        <v>2894.41</v>
      </c>
      <c r="L1445">
        <v>17765.099999999999</v>
      </c>
    </row>
    <row r="1446" spans="11:12">
      <c r="K1446">
        <v>2893.72</v>
      </c>
      <c r="L1446">
        <v>17778.8</v>
      </c>
    </row>
    <row r="1447" spans="11:12">
      <c r="K1447">
        <v>2893.02</v>
      </c>
      <c r="L1447">
        <v>17842.400000000001</v>
      </c>
    </row>
    <row r="1448" spans="11:12">
      <c r="K1448">
        <v>2892.33</v>
      </c>
      <c r="L1448">
        <v>17775.3</v>
      </c>
    </row>
    <row r="1449" spans="11:12">
      <c r="K1449">
        <v>2891.63</v>
      </c>
      <c r="L1449">
        <v>17796.900000000001</v>
      </c>
    </row>
    <row r="1450" spans="11:12">
      <c r="K1450">
        <v>2890.94</v>
      </c>
      <c r="L1450">
        <v>17708.099999999999</v>
      </c>
    </row>
    <row r="1451" spans="11:12">
      <c r="K1451">
        <v>2890.24</v>
      </c>
      <c r="L1451">
        <v>17780.099999999999</v>
      </c>
    </row>
    <row r="1452" spans="11:12">
      <c r="K1452">
        <v>2889.55</v>
      </c>
      <c r="L1452">
        <v>17814.2</v>
      </c>
    </row>
    <row r="1453" spans="11:12">
      <c r="K1453">
        <v>2888.86</v>
      </c>
      <c r="L1453">
        <v>17864.2</v>
      </c>
    </row>
    <row r="1454" spans="11:12">
      <c r="K1454">
        <v>2888.16</v>
      </c>
      <c r="L1454">
        <v>17888.5</v>
      </c>
    </row>
    <row r="1455" spans="11:12">
      <c r="K1455">
        <v>2887.47</v>
      </c>
      <c r="L1455">
        <v>17890.599999999999</v>
      </c>
    </row>
    <row r="1456" spans="11:12">
      <c r="K1456">
        <v>2886.77</v>
      </c>
      <c r="L1456">
        <v>17873.599999999999</v>
      </c>
    </row>
    <row r="1457" spans="11:12">
      <c r="K1457">
        <v>2886.08</v>
      </c>
      <c r="L1457">
        <v>17828.900000000001</v>
      </c>
    </row>
    <row r="1458" spans="11:12">
      <c r="K1458">
        <v>2885.38</v>
      </c>
      <c r="L1458">
        <v>17903.400000000001</v>
      </c>
    </row>
    <row r="1459" spans="11:12">
      <c r="K1459">
        <v>2884.68</v>
      </c>
      <c r="L1459">
        <v>17926.099999999999</v>
      </c>
    </row>
    <row r="1460" spans="11:12">
      <c r="K1460">
        <v>2883.99</v>
      </c>
      <c r="L1460">
        <v>18000.7</v>
      </c>
    </row>
    <row r="1461" spans="11:12">
      <c r="K1461">
        <v>2883.29</v>
      </c>
      <c r="L1461">
        <v>18050.599999999999</v>
      </c>
    </row>
    <row r="1462" spans="11:12">
      <c r="K1462">
        <v>2882.6</v>
      </c>
      <c r="L1462">
        <v>18088.5</v>
      </c>
    </row>
    <row r="1463" spans="11:12">
      <c r="K1463">
        <v>2881.9</v>
      </c>
      <c r="L1463">
        <v>18131.5</v>
      </c>
    </row>
    <row r="1464" spans="11:12">
      <c r="K1464">
        <v>2881.21</v>
      </c>
      <c r="L1464">
        <v>18131.900000000001</v>
      </c>
    </row>
    <row r="1465" spans="11:12">
      <c r="K1465">
        <v>2880.51</v>
      </c>
      <c r="L1465">
        <v>18256.8</v>
      </c>
    </row>
    <row r="1466" spans="11:12">
      <c r="K1466">
        <v>2879.81</v>
      </c>
      <c r="L1466">
        <v>18292</v>
      </c>
    </row>
    <row r="1467" spans="11:12">
      <c r="K1467">
        <v>2879.12</v>
      </c>
      <c r="L1467">
        <v>18392.599999999999</v>
      </c>
    </row>
    <row r="1468" spans="11:12">
      <c r="K1468">
        <v>2878.42</v>
      </c>
      <c r="L1468">
        <v>18376.8</v>
      </c>
    </row>
    <row r="1469" spans="11:12">
      <c r="K1469">
        <v>2877.73</v>
      </c>
      <c r="L1469">
        <v>18503.2</v>
      </c>
    </row>
    <row r="1470" spans="11:12">
      <c r="K1470">
        <v>2877.03</v>
      </c>
      <c r="L1470">
        <v>18487.599999999999</v>
      </c>
    </row>
    <row r="1471" spans="11:12">
      <c r="K1471">
        <v>2876.33</v>
      </c>
      <c r="L1471">
        <v>18535.400000000001</v>
      </c>
    </row>
    <row r="1472" spans="11:12">
      <c r="K1472">
        <v>2875.64</v>
      </c>
      <c r="L1472">
        <v>18546.2</v>
      </c>
    </row>
    <row r="1473" spans="11:12">
      <c r="K1473">
        <v>2874.94</v>
      </c>
      <c r="L1473">
        <v>18600.8</v>
      </c>
    </row>
    <row r="1474" spans="11:12">
      <c r="K1474">
        <v>2874.24</v>
      </c>
      <c r="L1474">
        <v>18640.599999999999</v>
      </c>
    </row>
    <row r="1475" spans="11:12">
      <c r="K1475">
        <v>2873.55</v>
      </c>
      <c r="L1475">
        <v>18585.2</v>
      </c>
    </row>
    <row r="1476" spans="11:12">
      <c r="K1476">
        <v>2872.85</v>
      </c>
      <c r="L1476">
        <v>18628.7</v>
      </c>
    </row>
    <row r="1477" spans="11:12">
      <c r="K1477">
        <v>2872.15</v>
      </c>
      <c r="L1477">
        <v>18594.8</v>
      </c>
    </row>
    <row r="1478" spans="11:12">
      <c r="K1478">
        <v>2871.45</v>
      </c>
      <c r="L1478">
        <v>18664.099999999999</v>
      </c>
    </row>
    <row r="1479" spans="11:12">
      <c r="K1479">
        <v>2870.76</v>
      </c>
      <c r="L1479">
        <v>18638.099999999999</v>
      </c>
    </row>
    <row r="1480" spans="11:12">
      <c r="K1480">
        <v>2870.06</v>
      </c>
      <c r="L1480">
        <v>18725.400000000001</v>
      </c>
    </row>
    <row r="1481" spans="11:12">
      <c r="K1481">
        <v>2869.36</v>
      </c>
      <c r="L1481">
        <v>18738.599999999999</v>
      </c>
    </row>
    <row r="1482" spans="11:12">
      <c r="K1482">
        <v>2868.66</v>
      </c>
      <c r="L1482">
        <v>18703.8</v>
      </c>
    </row>
    <row r="1483" spans="11:12">
      <c r="K1483">
        <v>2867.97</v>
      </c>
      <c r="L1483">
        <v>18634.5</v>
      </c>
    </row>
    <row r="1484" spans="11:12">
      <c r="K1484">
        <v>2867.27</v>
      </c>
      <c r="L1484">
        <v>18610.3</v>
      </c>
    </row>
    <row r="1485" spans="11:12">
      <c r="K1485">
        <v>2866.57</v>
      </c>
      <c r="L1485">
        <v>18641.3</v>
      </c>
    </row>
    <row r="1486" spans="11:12">
      <c r="K1486">
        <v>2865.87</v>
      </c>
      <c r="L1486">
        <v>18560.900000000001</v>
      </c>
    </row>
    <row r="1487" spans="11:12">
      <c r="K1487">
        <v>2865.17</v>
      </c>
      <c r="L1487">
        <v>18570.5</v>
      </c>
    </row>
    <row r="1488" spans="11:12">
      <c r="K1488">
        <v>2864.48</v>
      </c>
      <c r="L1488">
        <v>18592.5</v>
      </c>
    </row>
    <row r="1489" spans="11:12">
      <c r="K1489">
        <v>2863.78</v>
      </c>
      <c r="L1489">
        <v>18650</v>
      </c>
    </row>
    <row r="1490" spans="11:12">
      <c r="K1490">
        <v>2863.08</v>
      </c>
      <c r="L1490">
        <v>18630</v>
      </c>
    </row>
    <row r="1491" spans="11:12">
      <c r="K1491">
        <v>2862.38</v>
      </c>
      <c r="L1491">
        <v>18648.900000000001</v>
      </c>
    </row>
    <row r="1492" spans="11:12">
      <c r="K1492">
        <v>2861.68</v>
      </c>
      <c r="L1492">
        <v>18799.8</v>
      </c>
    </row>
    <row r="1493" spans="11:12">
      <c r="K1493">
        <v>2860.98</v>
      </c>
      <c r="L1493">
        <v>18932.8</v>
      </c>
    </row>
    <row r="1494" spans="11:12">
      <c r="K1494">
        <v>2860.28</v>
      </c>
      <c r="L1494">
        <v>18944.8</v>
      </c>
    </row>
    <row r="1495" spans="11:12">
      <c r="K1495">
        <v>2859.59</v>
      </c>
      <c r="L1495">
        <v>19010.599999999999</v>
      </c>
    </row>
    <row r="1496" spans="11:12">
      <c r="K1496">
        <v>2858.89</v>
      </c>
      <c r="L1496">
        <v>19104.8</v>
      </c>
    </row>
    <row r="1497" spans="11:12">
      <c r="K1497">
        <v>2858.19</v>
      </c>
      <c r="L1497">
        <v>19100</v>
      </c>
    </row>
    <row r="1498" spans="11:12">
      <c r="K1498">
        <v>2857.49</v>
      </c>
      <c r="L1498">
        <v>19035.5</v>
      </c>
    </row>
    <row r="1499" spans="11:12">
      <c r="K1499">
        <v>2856.79</v>
      </c>
      <c r="L1499">
        <v>19014.400000000001</v>
      </c>
    </row>
    <row r="1500" spans="11:12">
      <c r="K1500">
        <v>2856.09</v>
      </c>
      <c r="L1500">
        <v>19055.7</v>
      </c>
    </row>
    <row r="1501" spans="11:12">
      <c r="K1501">
        <v>2855.39</v>
      </c>
      <c r="L1501">
        <v>18995.8</v>
      </c>
    </row>
    <row r="1502" spans="11:12">
      <c r="K1502">
        <v>2854.69</v>
      </c>
      <c r="L1502">
        <v>18999.8</v>
      </c>
    </row>
    <row r="1503" spans="11:12">
      <c r="K1503">
        <v>2853.99</v>
      </c>
      <c r="L1503">
        <v>18990.5</v>
      </c>
    </row>
    <row r="1504" spans="11:12">
      <c r="K1504">
        <v>2853.29</v>
      </c>
      <c r="L1504">
        <v>19033.900000000001</v>
      </c>
    </row>
    <row r="1505" spans="11:12">
      <c r="K1505">
        <v>2852.59</v>
      </c>
      <c r="L1505">
        <v>19095.599999999999</v>
      </c>
    </row>
    <row r="1506" spans="11:12">
      <c r="K1506">
        <v>2851.89</v>
      </c>
      <c r="L1506">
        <v>19099.400000000001</v>
      </c>
    </row>
    <row r="1507" spans="11:12">
      <c r="K1507">
        <v>2851.19</v>
      </c>
      <c r="L1507">
        <v>19139.099999999999</v>
      </c>
    </row>
    <row r="1508" spans="11:12">
      <c r="K1508">
        <v>2850.49</v>
      </c>
      <c r="L1508">
        <v>19198</v>
      </c>
    </row>
    <row r="1509" spans="11:12">
      <c r="K1509">
        <v>2849.79</v>
      </c>
      <c r="L1509">
        <v>19191.8</v>
      </c>
    </row>
    <row r="1510" spans="11:12">
      <c r="K1510">
        <v>2849.09</v>
      </c>
      <c r="L1510">
        <v>19188.7</v>
      </c>
    </row>
    <row r="1511" spans="11:12">
      <c r="K1511">
        <v>2848.39</v>
      </c>
      <c r="L1511">
        <v>19233.5</v>
      </c>
    </row>
    <row r="1512" spans="11:12">
      <c r="K1512">
        <v>2847.69</v>
      </c>
      <c r="L1512">
        <v>19178</v>
      </c>
    </row>
    <row r="1513" spans="11:12">
      <c r="K1513">
        <v>2846.99</v>
      </c>
      <c r="L1513">
        <v>19086.099999999999</v>
      </c>
    </row>
    <row r="1514" spans="11:12">
      <c r="K1514">
        <v>2846.29</v>
      </c>
      <c r="L1514">
        <v>19035.400000000001</v>
      </c>
    </row>
    <row r="1515" spans="11:12">
      <c r="K1515">
        <v>2845.59</v>
      </c>
      <c r="L1515">
        <v>19000</v>
      </c>
    </row>
    <row r="1516" spans="11:12">
      <c r="K1516">
        <v>2844.88</v>
      </c>
      <c r="L1516">
        <v>19104.2</v>
      </c>
    </row>
    <row r="1517" spans="11:12">
      <c r="K1517">
        <v>2844.18</v>
      </c>
      <c r="L1517">
        <v>19102</v>
      </c>
    </row>
    <row r="1518" spans="11:12">
      <c r="K1518">
        <v>2843.48</v>
      </c>
      <c r="L1518">
        <v>19120.400000000001</v>
      </c>
    </row>
    <row r="1519" spans="11:12">
      <c r="K1519">
        <v>2842.78</v>
      </c>
      <c r="L1519">
        <v>19111</v>
      </c>
    </row>
    <row r="1520" spans="11:12">
      <c r="K1520">
        <v>2842.08</v>
      </c>
      <c r="L1520">
        <v>19134.3</v>
      </c>
    </row>
    <row r="1521" spans="11:12">
      <c r="K1521">
        <v>2841.38</v>
      </c>
      <c r="L1521">
        <v>19199.8</v>
      </c>
    </row>
    <row r="1522" spans="11:12">
      <c r="K1522">
        <v>2840.68</v>
      </c>
      <c r="L1522">
        <v>19189.5</v>
      </c>
    </row>
    <row r="1523" spans="11:12">
      <c r="K1523">
        <v>2839.97</v>
      </c>
      <c r="L1523">
        <v>19267</v>
      </c>
    </row>
    <row r="1524" spans="11:12">
      <c r="K1524">
        <v>2839.27</v>
      </c>
      <c r="L1524">
        <v>19360.8</v>
      </c>
    </row>
    <row r="1525" spans="11:12">
      <c r="K1525">
        <v>2838.57</v>
      </c>
      <c r="L1525">
        <v>19391.900000000001</v>
      </c>
    </row>
    <row r="1526" spans="11:12">
      <c r="K1526">
        <v>2837.87</v>
      </c>
      <c r="L1526">
        <v>19512.7</v>
      </c>
    </row>
    <row r="1527" spans="11:12">
      <c r="K1527">
        <v>2837.17</v>
      </c>
      <c r="L1527">
        <v>19402.3</v>
      </c>
    </row>
    <row r="1528" spans="11:12">
      <c r="K1528">
        <v>2836.46</v>
      </c>
      <c r="L1528">
        <v>19426.900000000001</v>
      </c>
    </row>
    <row r="1529" spans="11:12">
      <c r="K1529">
        <v>2835.76</v>
      </c>
      <c r="L1529">
        <v>19423.2</v>
      </c>
    </row>
    <row r="1530" spans="11:12">
      <c r="K1530">
        <v>2835.06</v>
      </c>
      <c r="L1530">
        <v>19489.900000000001</v>
      </c>
    </row>
    <row r="1531" spans="11:12">
      <c r="K1531">
        <v>2834.36</v>
      </c>
      <c r="L1531">
        <v>19508.599999999999</v>
      </c>
    </row>
    <row r="1532" spans="11:12">
      <c r="K1532">
        <v>2833.66</v>
      </c>
      <c r="L1532">
        <v>19614.099999999999</v>
      </c>
    </row>
    <row r="1533" spans="11:12">
      <c r="K1533">
        <v>2832.95</v>
      </c>
      <c r="L1533">
        <v>19584.599999999999</v>
      </c>
    </row>
    <row r="1534" spans="11:12">
      <c r="K1534">
        <v>2832.25</v>
      </c>
      <c r="L1534">
        <v>19613.400000000001</v>
      </c>
    </row>
    <row r="1535" spans="11:12">
      <c r="K1535">
        <v>2831.55</v>
      </c>
      <c r="L1535">
        <v>19664.5</v>
      </c>
    </row>
    <row r="1536" spans="11:12">
      <c r="K1536">
        <v>2830.84</v>
      </c>
      <c r="L1536">
        <v>19713.5</v>
      </c>
    </row>
    <row r="1537" spans="11:12">
      <c r="K1537">
        <v>2830.14</v>
      </c>
      <c r="L1537">
        <v>19765.099999999999</v>
      </c>
    </row>
    <row r="1538" spans="11:12">
      <c r="K1538">
        <v>2829.44</v>
      </c>
      <c r="L1538">
        <v>19850.8</v>
      </c>
    </row>
    <row r="1539" spans="11:12">
      <c r="K1539">
        <v>2828.73</v>
      </c>
      <c r="L1539">
        <v>19964.599999999999</v>
      </c>
    </row>
    <row r="1540" spans="11:12">
      <c r="K1540">
        <v>2828.03</v>
      </c>
      <c r="L1540">
        <v>19974.2</v>
      </c>
    </row>
    <row r="1541" spans="11:12">
      <c r="K1541">
        <v>2827.33</v>
      </c>
      <c r="L1541">
        <v>19973.599999999999</v>
      </c>
    </row>
    <row r="1542" spans="11:12">
      <c r="K1542">
        <v>2826.62</v>
      </c>
      <c r="L1542">
        <v>19993.900000000001</v>
      </c>
    </row>
    <row r="1543" spans="11:12">
      <c r="K1543">
        <v>2825.92</v>
      </c>
      <c r="L1543">
        <v>19966.099999999999</v>
      </c>
    </row>
    <row r="1544" spans="11:12">
      <c r="K1544">
        <v>2825.22</v>
      </c>
      <c r="L1544">
        <v>20014.900000000001</v>
      </c>
    </row>
    <row r="1545" spans="11:12">
      <c r="K1545">
        <v>2824.51</v>
      </c>
      <c r="L1545">
        <v>19971.7</v>
      </c>
    </row>
    <row r="1546" spans="11:12">
      <c r="K1546">
        <v>2823.81</v>
      </c>
      <c r="L1546">
        <v>19962</v>
      </c>
    </row>
    <row r="1547" spans="11:12">
      <c r="K1547">
        <v>2823.1</v>
      </c>
      <c r="L1547">
        <v>19928.900000000001</v>
      </c>
    </row>
    <row r="1548" spans="11:12">
      <c r="K1548">
        <v>2822.4</v>
      </c>
      <c r="L1548">
        <v>19866.3</v>
      </c>
    </row>
    <row r="1549" spans="11:12">
      <c r="K1549">
        <v>2821.7</v>
      </c>
      <c r="L1549">
        <v>19950.7</v>
      </c>
    </row>
    <row r="1550" spans="11:12">
      <c r="K1550">
        <v>2820.99</v>
      </c>
      <c r="L1550">
        <v>20027.7</v>
      </c>
    </row>
    <row r="1551" spans="11:12">
      <c r="K1551">
        <v>2820.29</v>
      </c>
      <c r="L1551">
        <v>20061.2</v>
      </c>
    </row>
    <row r="1552" spans="11:12">
      <c r="K1552">
        <v>2819.58</v>
      </c>
      <c r="L1552">
        <v>20057.5</v>
      </c>
    </row>
    <row r="1553" spans="11:12">
      <c r="K1553">
        <v>2818.88</v>
      </c>
      <c r="L1553">
        <v>20119.599999999999</v>
      </c>
    </row>
    <row r="1554" spans="11:12">
      <c r="K1554">
        <v>2818.17</v>
      </c>
      <c r="L1554">
        <v>20134.900000000001</v>
      </c>
    </row>
    <row r="1555" spans="11:12">
      <c r="K1555">
        <v>2817.47</v>
      </c>
      <c r="L1555">
        <v>20055.400000000001</v>
      </c>
    </row>
    <row r="1556" spans="11:12">
      <c r="K1556">
        <v>2816.76</v>
      </c>
      <c r="L1556">
        <v>20043.599999999999</v>
      </c>
    </row>
    <row r="1557" spans="11:12">
      <c r="K1557">
        <v>2816.06</v>
      </c>
      <c r="L1557">
        <v>20064.7</v>
      </c>
    </row>
    <row r="1558" spans="11:12">
      <c r="K1558">
        <v>2815.35</v>
      </c>
      <c r="L1558">
        <v>20044.3</v>
      </c>
    </row>
    <row r="1559" spans="11:12">
      <c r="K1559">
        <v>2814.65</v>
      </c>
      <c r="L1559">
        <v>20092.900000000001</v>
      </c>
    </row>
    <row r="1560" spans="11:12">
      <c r="K1560">
        <v>2813.94</v>
      </c>
      <c r="L1560">
        <v>20068.3</v>
      </c>
    </row>
    <row r="1561" spans="11:12">
      <c r="K1561">
        <v>2813.24</v>
      </c>
      <c r="L1561">
        <v>20009.099999999999</v>
      </c>
    </row>
    <row r="1562" spans="11:12">
      <c r="K1562">
        <v>2812.53</v>
      </c>
      <c r="L1562">
        <v>20025.2</v>
      </c>
    </row>
    <row r="1563" spans="11:12">
      <c r="K1563">
        <v>2811.82</v>
      </c>
      <c r="L1563">
        <v>20054</v>
      </c>
    </row>
    <row r="1564" spans="11:12">
      <c r="K1564">
        <v>2811.12</v>
      </c>
      <c r="L1564">
        <v>20115.599999999999</v>
      </c>
    </row>
    <row r="1565" spans="11:12">
      <c r="K1565">
        <v>2810.41</v>
      </c>
      <c r="L1565">
        <v>20296</v>
      </c>
    </row>
    <row r="1566" spans="11:12">
      <c r="K1566">
        <v>2809.71</v>
      </c>
      <c r="L1566">
        <v>20389.400000000001</v>
      </c>
    </row>
    <row r="1567" spans="11:12">
      <c r="K1567">
        <v>2809</v>
      </c>
      <c r="L1567">
        <v>20447.599999999999</v>
      </c>
    </row>
    <row r="1568" spans="11:12">
      <c r="K1568">
        <v>2808.29</v>
      </c>
      <c r="L1568">
        <v>20504.2</v>
      </c>
    </row>
    <row r="1569" spans="11:12">
      <c r="K1569">
        <v>2807.59</v>
      </c>
      <c r="L1569">
        <v>20545.7</v>
      </c>
    </row>
    <row r="1570" spans="11:12">
      <c r="K1570">
        <v>2806.88</v>
      </c>
      <c r="L1570">
        <v>20463.2</v>
      </c>
    </row>
    <row r="1571" spans="11:12">
      <c r="K1571">
        <v>2806.18</v>
      </c>
      <c r="L1571">
        <v>20461.7</v>
      </c>
    </row>
    <row r="1572" spans="11:12">
      <c r="K1572">
        <v>2805.47</v>
      </c>
      <c r="L1572">
        <v>20526.599999999999</v>
      </c>
    </row>
    <row r="1573" spans="11:12">
      <c r="K1573">
        <v>2804.76</v>
      </c>
      <c r="L1573">
        <v>20553.2</v>
      </c>
    </row>
    <row r="1574" spans="11:12">
      <c r="K1574">
        <v>2804.05</v>
      </c>
      <c r="L1574">
        <v>20576.099999999999</v>
      </c>
    </row>
    <row r="1575" spans="11:12">
      <c r="K1575">
        <v>2803.35</v>
      </c>
      <c r="L1575">
        <v>20627.599999999999</v>
      </c>
    </row>
    <row r="1576" spans="11:12">
      <c r="K1576">
        <v>2802.64</v>
      </c>
      <c r="L1576">
        <v>20623.400000000001</v>
      </c>
    </row>
    <row r="1577" spans="11:12">
      <c r="K1577">
        <v>2801.93</v>
      </c>
      <c r="L1577">
        <v>20614.900000000001</v>
      </c>
    </row>
    <row r="1578" spans="11:12">
      <c r="K1578">
        <v>2801.23</v>
      </c>
      <c r="L1578">
        <v>20669.400000000001</v>
      </c>
    </row>
    <row r="1579" spans="11:12">
      <c r="K1579">
        <v>2800.52</v>
      </c>
      <c r="L1579">
        <v>20733.900000000001</v>
      </c>
    </row>
    <row r="1580" spans="11:12">
      <c r="K1580">
        <v>2799.81</v>
      </c>
      <c r="L1580">
        <v>20828.5</v>
      </c>
    </row>
    <row r="1581" spans="11:12">
      <c r="K1581">
        <v>2799.1</v>
      </c>
      <c r="L1581">
        <v>20889.3</v>
      </c>
    </row>
    <row r="1582" spans="11:12">
      <c r="K1582">
        <v>2798.4</v>
      </c>
      <c r="L1582">
        <v>20942.400000000001</v>
      </c>
    </row>
    <row r="1583" spans="11:12">
      <c r="K1583">
        <v>2797.69</v>
      </c>
      <c r="L1583">
        <v>20977.9</v>
      </c>
    </row>
    <row r="1584" spans="11:12">
      <c r="K1584">
        <v>2796.98</v>
      </c>
      <c r="L1584">
        <v>21027</v>
      </c>
    </row>
    <row r="1585" spans="11:12">
      <c r="K1585">
        <v>2796.27</v>
      </c>
      <c r="L1585">
        <v>20979.200000000001</v>
      </c>
    </row>
    <row r="1586" spans="11:12">
      <c r="K1586">
        <v>2795.57</v>
      </c>
      <c r="L1586">
        <v>20898.099999999999</v>
      </c>
    </row>
    <row r="1587" spans="11:12">
      <c r="K1587">
        <v>2794.86</v>
      </c>
      <c r="L1587">
        <v>21004.5</v>
      </c>
    </row>
    <row r="1588" spans="11:12">
      <c r="K1588">
        <v>2794.15</v>
      </c>
      <c r="L1588">
        <v>21019.5</v>
      </c>
    </row>
    <row r="1589" spans="11:12">
      <c r="K1589">
        <v>2793.44</v>
      </c>
      <c r="L1589">
        <v>21025.7</v>
      </c>
    </row>
    <row r="1590" spans="11:12">
      <c r="K1590">
        <v>2792.73</v>
      </c>
      <c r="L1590">
        <v>21035.3</v>
      </c>
    </row>
    <row r="1591" spans="11:12">
      <c r="K1591">
        <v>2792.02</v>
      </c>
      <c r="L1591">
        <v>21099.5</v>
      </c>
    </row>
    <row r="1592" spans="11:12">
      <c r="K1592">
        <v>2791.31</v>
      </c>
      <c r="L1592">
        <v>21087.1</v>
      </c>
    </row>
    <row r="1593" spans="11:12">
      <c r="K1593">
        <v>2790.61</v>
      </c>
      <c r="L1593">
        <v>21093.200000000001</v>
      </c>
    </row>
    <row r="1594" spans="11:12">
      <c r="K1594">
        <v>2789.9</v>
      </c>
      <c r="L1594">
        <v>21062.799999999999</v>
      </c>
    </row>
    <row r="1595" spans="11:12">
      <c r="K1595">
        <v>2789.19</v>
      </c>
      <c r="L1595">
        <v>21144.799999999999</v>
      </c>
    </row>
    <row r="1596" spans="11:12">
      <c r="K1596">
        <v>2788.48</v>
      </c>
      <c r="L1596">
        <v>21173.4</v>
      </c>
    </row>
    <row r="1597" spans="11:12">
      <c r="K1597">
        <v>2787.77</v>
      </c>
      <c r="L1597">
        <v>21182.400000000001</v>
      </c>
    </row>
    <row r="1598" spans="11:12">
      <c r="K1598">
        <v>2787.06</v>
      </c>
      <c r="L1598">
        <v>21230.6</v>
      </c>
    </row>
    <row r="1599" spans="11:12">
      <c r="K1599">
        <v>2786.35</v>
      </c>
      <c r="L1599">
        <v>21257.1</v>
      </c>
    </row>
    <row r="1600" spans="11:12">
      <c r="K1600">
        <v>2785.64</v>
      </c>
      <c r="L1600">
        <v>21208.3</v>
      </c>
    </row>
    <row r="1601" spans="11:12">
      <c r="K1601">
        <v>2784.93</v>
      </c>
      <c r="L1601">
        <v>21152.799999999999</v>
      </c>
    </row>
    <row r="1602" spans="11:12">
      <c r="K1602">
        <v>2784.22</v>
      </c>
      <c r="L1602">
        <v>21117.599999999999</v>
      </c>
    </row>
    <row r="1603" spans="11:12">
      <c r="K1603">
        <v>2783.51</v>
      </c>
      <c r="L1603">
        <v>21153.200000000001</v>
      </c>
    </row>
    <row r="1604" spans="11:12">
      <c r="K1604">
        <v>2782.8</v>
      </c>
      <c r="L1604">
        <v>21077.9</v>
      </c>
    </row>
    <row r="1605" spans="11:12">
      <c r="K1605">
        <v>2782.09</v>
      </c>
      <c r="L1605">
        <v>21041.5</v>
      </c>
    </row>
    <row r="1606" spans="11:12">
      <c r="K1606">
        <v>2781.38</v>
      </c>
      <c r="L1606">
        <v>21087.7</v>
      </c>
    </row>
    <row r="1607" spans="11:12">
      <c r="K1607">
        <v>2780.67</v>
      </c>
      <c r="L1607">
        <v>21114.3</v>
      </c>
    </row>
    <row r="1608" spans="11:12">
      <c r="K1608">
        <v>2779.96</v>
      </c>
      <c r="L1608">
        <v>21040.799999999999</v>
      </c>
    </row>
    <row r="1609" spans="11:12">
      <c r="K1609">
        <v>2779.25</v>
      </c>
      <c r="L1609">
        <v>21139</v>
      </c>
    </row>
    <row r="1610" spans="11:12">
      <c r="K1610">
        <v>2778.54</v>
      </c>
      <c r="L1610">
        <v>21208.1</v>
      </c>
    </row>
    <row r="1611" spans="11:12">
      <c r="K1611">
        <v>2777.83</v>
      </c>
      <c r="L1611">
        <v>21321.9</v>
      </c>
    </row>
    <row r="1612" spans="11:12">
      <c r="K1612">
        <v>2777.12</v>
      </c>
      <c r="L1612">
        <v>21415.3</v>
      </c>
    </row>
    <row r="1613" spans="11:12">
      <c r="K1613">
        <v>2776.41</v>
      </c>
      <c r="L1613">
        <v>21463</v>
      </c>
    </row>
    <row r="1614" spans="11:12">
      <c r="K1614">
        <v>2775.7</v>
      </c>
      <c r="L1614">
        <v>21554.5</v>
      </c>
    </row>
    <row r="1615" spans="11:12">
      <c r="K1615">
        <v>2774.99</v>
      </c>
      <c r="L1615">
        <v>21623.200000000001</v>
      </c>
    </row>
    <row r="1616" spans="11:12">
      <c r="K1616">
        <v>2774.28</v>
      </c>
      <c r="L1616">
        <v>21659.7</v>
      </c>
    </row>
    <row r="1617" spans="11:12">
      <c r="K1617">
        <v>2773.57</v>
      </c>
      <c r="L1617">
        <v>21734.7</v>
      </c>
    </row>
    <row r="1618" spans="11:12">
      <c r="K1618">
        <v>2772.85</v>
      </c>
      <c r="L1618">
        <v>21778.5</v>
      </c>
    </row>
    <row r="1619" spans="11:12">
      <c r="K1619">
        <v>2772.14</v>
      </c>
      <c r="L1619">
        <v>21816</v>
      </c>
    </row>
    <row r="1620" spans="11:12">
      <c r="K1620">
        <v>2771.43</v>
      </c>
      <c r="L1620">
        <v>21826.5</v>
      </c>
    </row>
    <row r="1621" spans="11:12">
      <c r="K1621">
        <v>2770.72</v>
      </c>
      <c r="L1621">
        <v>21834</v>
      </c>
    </row>
    <row r="1622" spans="11:12">
      <c r="K1622">
        <v>2770.01</v>
      </c>
      <c r="L1622">
        <v>21871.599999999999</v>
      </c>
    </row>
    <row r="1623" spans="11:12">
      <c r="K1623">
        <v>2769.3</v>
      </c>
      <c r="L1623">
        <v>21836.400000000001</v>
      </c>
    </row>
    <row r="1624" spans="11:12">
      <c r="K1624">
        <v>2768.59</v>
      </c>
      <c r="L1624">
        <v>21790.3</v>
      </c>
    </row>
    <row r="1625" spans="11:12">
      <c r="K1625">
        <v>2767.87</v>
      </c>
      <c r="L1625">
        <v>21888.799999999999</v>
      </c>
    </row>
    <row r="1626" spans="11:12">
      <c r="K1626">
        <v>2767.16</v>
      </c>
      <c r="L1626">
        <v>21859.3</v>
      </c>
    </row>
    <row r="1627" spans="11:12">
      <c r="K1627">
        <v>2766.45</v>
      </c>
      <c r="L1627">
        <v>21875.7</v>
      </c>
    </row>
    <row r="1628" spans="11:12">
      <c r="K1628">
        <v>2765.74</v>
      </c>
      <c r="L1628">
        <v>21888.6</v>
      </c>
    </row>
    <row r="1629" spans="11:12">
      <c r="K1629">
        <v>2765.02</v>
      </c>
      <c r="L1629">
        <v>21901.9</v>
      </c>
    </row>
    <row r="1630" spans="11:12">
      <c r="K1630">
        <v>2764.31</v>
      </c>
      <c r="L1630">
        <v>21961.5</v>
      </c>
    </row>
    <row r="1631" spans="11:12">
      <c r="K1631">
        <v>2763.6</v>
      </c>
      <c r="L1631">
        <v>21968.2</v>
      </c>
    </row>
    <row r="1632" spans="11:12">
      <c r="K1632">
        <v>2762.89</v>
      </c>
      <c r="L1632">
        <v>22056.9</v>
      </c>
    </row>
    <row r="1633" spans="11:12">
      <c r="K1633">
        <v>2762.17</v>
      </c>
      <c r="L1633">
        <v>22081.9</v>
      </c>
    </row>
    <row r="1634" spans="11:12">
      <c r="K1634">
        <v>2761.46</v>
      </c>
      <c r="L1634">
        <v>22082.9</v>
      </c>
    </row>
    <row r="1635" spans="11:12">
      <c r="K1635">
        <v>2760.75</v>
      </c>
      <c r="L1635">
        <v>22052.400000000001</v>
      </c>
    </row>
    <row r="1636" spans="11:12">
      <c r="K1636">
        <v>2760.03</v>
      </c>
      <c r="L1636">
        <v>22057.7</v>
      </c>
    </row>
    <row r="1637" spans="11:12">
      <c r="K1637">
        <v>2759.32</v>
      </c>
      <c r="L1637">
        <v>22082.400000000001</v>
      </c>
    </row>
    <row r="1638" spans="11:12">
      <c r="K1638">
        <v>2758.61</v>
      </c>
      <c r="L1638">
        <v>22069.3</v>
      </c>
    </row>
    <row r="1639" spans="11:12">
      <c r="K1639">
        <v>2757.89</v>
      </c>
      <c r="L1639">
        <v>21990.400000000001</v>
      </c>
    </row>
    <row r="1640" spans="11:12">
      <c r="K1640">
        <v>2757.18</v>
      </c>
      <c r="L1640">
        <v>21975.200000000001</v>
      </c>
    </row>
    <row r="1641" spans="11:12">
      <c r="K1641">
        <v>2756.47</v>
      </c>
      <c r="L1641">
        <v>22000.6</v>
      </c>
    </row>
    <row r="1642" spans="11:12">
      <c r="K1642">
        <v>2755.75</v>
      </c>
      <c r="L1642">
        <v>21944.6</v>
      </c>
    </row>
    <row r="1643" spans="11:12">
      <c r="K1643">
        <v>2755.04</v>
      </c>
      <c r="L1643">
        <v>22068.2</v>
      </c>
    </row>
    <row r="1644" spans="11:12">
      <c r="K1644">
        <v>2754.33</v>
      </c>
      <c r="L1644">
        <v>22082.3</v>
      </c>
    </row>
    <row r="1645" spans="11:12">
      <c r="K1645">
        <v>2753.61</v>
      </c>
      <c r="L1645">
        <v>22142.7</v>
      </c>
    </row>
    <row r="1646" spans="11:12">
      <c r="K1646">
        <v>2752.9</v>
      </c>
      <c r="L1646">
        <v>22205.4</v>
      </c>
    </row>
    <row r="1647" spans="11:12">
      <c r="K1647">
        <v>2752.18</v>
      </c>
      <c r="L1647">
        <v>22222.3</v>
      </c>
    </row>
    <row r="1648" spans="11:12">
      <c r="K1648">
        <v>2751.47</v>
      </c>
      <c r="L1648">
        <v>22286.2</v>
      </c>
    </row>
    <row r="1649" spans="11:12">
      <c r="K1649">
        <v>2750.76</v>
      </c>
      <c r="L1649">
        <v>22251.4</v>
      </c>
    </row>
    <row r="1650" spans="11:12">
      <c r="K1650">
        <v>2750.04</v>
      </c>
      <c r="L1650">
        <v>22209.7</v>
      </c>
    </row>
    <row r="1651" spans="11:12">
      <c r="K1651">
        <v>2749.33</v>
      </c>
      <c r="L1651">
        <v>22262.3</v>
      </c>
    </row>
    <row r="1652" spans="11:12">
      <c r="K1652">
        <v>2748.61</v>
      </c>
      <c r="L1652">
        <v>22335.200000000001</v>
      </c>
    </row>
    <row r="1653" spans="11:12">
      <c r="K1653">
        <v>2747.9</v>
      </c>
      <c r="L1653">
        <v>22403.200000000001</v>
      </c>
    </row>
    <row r="1654" spans="11:12">
      <c r="K1654">
        <v>2747.18</v>
      </c>
      <c r="L1654">
        <v>22428.2</v>
      </c>
    </row>
    <row r="1655" spans="11:12">
      <c r="K1655">
        <v>2746.47</v>
      </c>
      <c r="L1655">
        <v>22388.400000000001</v>
      </c>
    </row>
    <row r="1656" spans="11:12">
      <c r="K1656">
        <v>2745.75</v>
      </c>
      <c r="L1656">
        <v>22431.9</v>
      </c>
    </row>
    <row r="1657" spans="11:12">
      <c r="K1657">
        <v>2745.04</v>
      </c>
      <c r="L1657">
        <v>22444.2</v>
      </c>
    </row>
    <row r="1658" spans="11:12">
      <c r="K1658">
        <v>2744.32</v>
      </c>
      <c r="L1658">
        <v>22508</v>
      </c>
    </row>
    <row r="1659" spans="11:12">
      <c r="K1659">
        <v>2743.61</v>
      </c>
      <c r="L1659">
        <v>22646.3</v>
      </c>
    </row>
    <row r="1660" spans="11:12">
      <c r="K1660">
        <v>2742.89</v>
      </c>
      <c r="L1660">
        <v>22638.799999999999</v>
      </c>
    </row>
    <row r="1661" spans="11:12">
      <c r="K1661">
        <v>2742.17</v>
      </c>
      <c r="L1661">
        <v>22598.400000000001</v>
      </c>
    </row>
    <row r="1662" spans="11:12">
      <c r="K1662">
        <v>2741.46</v>
      </c>
      <c r="L1662">
        <v>22554.6</v>
      </c>
    </row>
    <row r="1663" spans="11:12">
      <c r="K1663">
        <v>2740.74</v>
      </c>
      <c r="L1663">
        <v>22444</v>
      </c>
    </row>
    <row r="1664" spans="11:12">
      <c r="K1664">
        <v>2740.03</v>
      </c>
      <c r="L1664">
        <v>22424.2</v>
      </c>
    </row>
    <row r="1665" spans="11:12">
      <c r="K1665">
        <v>2739.31</v>
      </c>
      <c r="L1665">
        <v>22396.2</v>
      </c>
    </row>
    <row r="1666" spans="11:12">
      <c r="K1666">
        <v>2738.59</v>
      </c>
      <c r="L1666">
        <v>22406.5</v>
      </c>
    </row>
    <row r="1667" spans="11:12">
      <c r="K1667">
        <v>2737.88</v>
      </c>
      <c r="L1667">
        <v>22539.599999999999</v>
      </c>
    </row>
    <row r="1668" spans="11:12">
      <c r="K1668">
        <v>2737.16</v>
      </c>
      <c r="L1668">
        <v>22614.5</v>
      </c>
    </row>
    <row r="1669" spans="11:12">
      <c r="K1669">
        <v>2736.45</v>
      </c>
      <c r="L1669">
        <v>22669.7</v>
      </c>
    </row>
    <row r="1670" spans="11:12">
      <c r="K1670">
        <v>2735.73</v>
      </c>
      <c r="L1670">
        <v>22759</v>
      </c>
    </row>
    <row r="1671" spans="11:12">
      <c r="K1671">
        <v>2735.01</v>
      </c>
      <c r="L1671">
        <v>22761.9</v>
      </c>
    </row>
    <row r="1672" spans="11:12">
      <c r="K1672">
        <v>2734.3</v>
      </c>
      <c r="L1672">
        <v>22833</v>
      </c>
    </row>
    <row r="1673" spans="11:12">
      <c r="K1673">
        <v>2733.58</v>
      </c>
      <c r="L1673">
        <v>22856.1</v>
      </c>
    </row>
    <row r="1674" spans="11:12">
      <c r="K1674">
        <v>2732.86</v>
      </c>
      <c r="L1674">
        <v>22878</v>
      </c>
    </row>
    <row r="1675" spans="11:12">
      <c r="K1675">
        <v>2732.14</v>
      </c>
      <c r="L1675">
        <v>22867.599999999999</v>
      </c>
    </row>
    <row r="1676" spans="11:12">
      <c r="K1676">
        <v>2731.43</v>
      </c>
      <c r="L1676">
        <v>22848.799999999999</v>
      </c>
    </row>
    <row r="1677" spans="11:12">
      <c r="K1677">
        <v>2730.71</v>
      </c>
      <c r="L1677">
        <v>22750.3</v>
      </c>
    </row>
    <row r="1678" spans="11:12">
      <c r="K1678">
        <v>2729.99</v>
      </c>
      <c r="L1678">
        <v>22707.3</v>
      </c>
    </row>
    <row r="1679" spans="11:12">
      <c r="K1679">
        <v>2729.28</v>
      </c>
      <c r="L1679">
        <v>22675.8</v>
      </c>
    </row>
    <row r="1680" spans="11:12">
      <c r="K1680">
        <v>2728.56</v>
      </c>
      <c r="L1680">
        <v>22740.3</v>
      </c>
    </row>
    <row r="1681" spans="11:12">
      <c r="K1681">
        <v>2727.84</v>
      </c>
      <c r="L1681">
        <v>22805</v>
      </c>
    </row>
    <row r="1682" spans="11:12">
      <c r="K1682">
        <v>2727.12</v>
      </c>
      <c r="L1682">
        <v>22849.3</v>
      </c>
    </row>
    <row r="1683" spans="11:12">
      <c r="K1683">
        <v>2726.4</v>
      </c>
      <c r="L1683">
        <v>22936.400000000001</v>
      </c>
    </row>
    <row r="1684" spans="11:12">
      <c r="K1684">
        <v>2725.69</v>
      </c>
      <c r="L1684">
        <v>22958.7</v>
      </c>
    </row>
    <row r="1685" spans="11:12">
      <c r="K1685">
        <v>2724.97</v>
      </c>
      <c r="L1685">
        <v>23025.5</v>
      </c>
    </row>
    <row r="1686" spans="11:12">
      <c r="K1686">
        <v>2724.25</v>
      </c>
      <c r="L1686">
        <v>23132.400000000001</v>
      </c>
    </row>
    <row r="1687" spans="11:12">
      <c r="K1687">
        <v>2723.53</v>
      </c>
      <c r="L1687">
        <v>23139.200000000001</v>
      </c>
    </row>
    <row r="1688" spans="11:12">
      <c r="K1688">
        <v>2722.81</v>
      </c>
      <c r="L1688">
        <v>23112.7</v>
      </c>
    </row>
    <row r="1689" spans="11:12">
      <c r="K1689">
        <v>2722.1</v>
      </c>
      <c r="L1689">
        <v>23121</v>
      </c>
    </row>
    <row r="1690" spans="11:12">
      <c r="K1690">
        <v>2721.38</v>
      </c>
      <c r="L1690">
        <v>23180.400000000001</v>
      </c>
    </row>
    <row r="1691" spans="11:12">
      <c r="K1691">
        <v>2720.66</v>
      </c>
      <c r="L1691">
        <v>23278.2</v>
      </c>
    </row>
    <row r="1692" spans="11:12">
      <c r="K1692">
        <v>2719.94</v>
      </c>
      <c r="L1692">
        <v>23359</v>
      </c>
    </row>
    <row r="1693" spans="11:12">
      <c r="K1693">
        <v>2719.22</v>
      </c>
      <c r="L1693">
        <v>23353.8</v>
      </c>
    </row>
    <row r="1694" spans="11:12">
      <c r="K1694">
        <v>2718.5</v>
      </c>
      <c r="L1694">
        <v>23349.7</v>
      </c>
    </row>
    <row r="1695" spans="11:12">
      <c r="K1695">
        <v>2717.78</v>
      </c>
      <c r="L1695">
        <v>23300.3</v>
      </c>
    </row>
    <row r="1696" spans="11:12">
      <c r="K1696">
        <v>2717.06</v>
      </c>
      <c r="L1696">
        <v>23302.7</v>
      </c>
    </row>
    <row r="1697" spans="11:12">
      <c r="K1697">
        <v>2716.34</v>
      </c>
      <c r="L1697">
        <v>23261.8</v>
      </c>
    </row>
    <row r="1698" spans="11:12">
      <c r="K1698">
        <v>2715.62</v>
      </c>
      <c r="L1698">
        <v>23185.9</v>
      </c>
    </row>
    <row r="1699" spans="11:12">
      <c r="K1699">
        <v>2714.9</v>
      </c>
      <c r="L1699">
        <v>23214.3</v>
      </c>
    </row>
    <row r="1700" spans="11:12">
      <c r="K1700">
        <v>2714.18</v>
      </c>
      <c r="L1700">
        <v>23265.7</v>
      </c>
    </row>
    <row r="1701" spans="11:12">
      <c r="K1701">
        <v>2713.47</v>
      </c>
      <c r="L1701">
        <v>23383.5</v>
      </c>
    </row>
    <row r="1702" spans="11:12">
      <c r="K1702">
        <v>2712.75</v>
      </c>
      <c r="L1702">
        <v>23386.7</v>
      </c>
    </row>
    <row r="1703" spans="11:12">
      <c r="K1703">
        <v>2712.03</v>
      </c>
      <c r="L1703">
        <v>23421.599999999999</v>
      </c>
    </row>
    <row r="1704" spans="11:12">
      <c r="K1704">
        <v>2711.31</v>
      </c>
      <c r="L1704">
        <v>23526.400000000001</v>
      </c>
    </row>
    <row r="1705" spans="11:12">
      <c r="K1705">
        <v>2710.59</v>
      </c>
      <c r="L1705">
        <v>23626.6</v>
      </c>
    </row>
    <row r="1706" spans="11:12">
      <c r="K1706">
        <v>2709.87</v>
      </c>
      <c r="L1706">
        <v>23749.200000000001</v>
      </c>
    </row>
    <row r="1707" spans="11:12">
      <c r="K1707">
        <v>2709.14</v>
      </c>
      <c r="L1707">
        <v>23762.5</v>
      </c>
    </row>
    <row r="1708" spans="11:12">
      <c r="K1708">
        <v>2708.42</v>
      </c>
      <c r="L1708">
        <v>23781.8</v>
      </c>
    </row>
    <row r="1709" spans="11:12">
      <c r="K1709">
        <v>2707.7</v>
      </c>
      <c r="L1709">
        <v>23692.1</v>
      </c>
    </row>
    <row r="1710" spans="11:12">
      <c r="K1710">
        <v>2706.98</v>
      </c>
      <c r="L1710">
        <v>23735.599999999999</v>
      </c>
    </row>
    <row r="1711" spans="11:12">
      <c r="K1711">
        <v>2706.26</v>
      </c>
      <c r="L1711">
        <v>23708</v>
      </c>
    </row>
    <row r="1712" spans="11:12">
      <c r="K1712">
        <v>2705.54</v>
      </c>
      <c r="L1712">
        <v>23706.1</v>
      </c>
    </row>
    <row r="1713" spans="11:12">
      <c r="K1713">
        <v>2704.82</v>
      </c>
      <c r="L1713">
        <v>23668.400000000001</v>
      </c>
    </row>
    <row r="1714" spans="11:12">
      <c r="K1714">
        <v>2704.1</v>
      </c>
      <c r="L1714">
        <v>23691.5</v>
      </c>
    </row>
    <row r="1715" spans="11:12">
      <c r="K1715">
        <v>2703.38</v>
      </c>
      <c r="L1715">
        <v>23728.9</v>
      </c>
    </row>
    <row r="1716" spans="11:12">
      <c r="K1716">
        <v>2702.66</v>
      </c>
      <c r="L1716">
        <v>23723.5</v>
      </c>
    </row>
    <row r="1717" spans="11:12">
      <c r="K1717">
        <v>2701.94</v>
      </c>
      <c r="L1717">
        <v>23711</v>
      </c>
    </row>
    <row r="1718" spans="11:12">
      <c r="K1718">
        <v>2701.21</v>
      </c>
      <c r="L1718">
        <v>23736.2</v>
      </c>
    </row>
    <row r="1719" spans="11:12">
      <c r="K1719">
        <v>2700.49</v>
      </c>
      <c r="L1719">
        <v>23800.2</v>
      </c>
    </row>
    <row r="1720" spans="11:12">
      <c r="K1720">
        <v>2699.77</v>
      </c>
      <c r="L1720">
        <v>23900.6</v>
      </c>
    </row>
    <row r="1721" spans="11:12">
      <c r="K1721">
        <v>2699.05</v>
      </c>
      <c r="L1721">
        <v>23878.2</v>
      </c>
    </row>
    <row r="1722" spans="11:12">
      <c r="K1722">
        <v>2698.33</v>
      </c>
      <c r="L1722">
        <v>23920.799999999999</v>
      </c>
    </row>
    <row r="1723" spans="11:12">
      <c r="K1723">
        <v>2697.61</v>
      </c>
      <c r="L1723">
        <v>23852.6</v>
      </c>
    </row>
    <row r="1724" spans="11:12">
      <c r="K1724">
        <v>2696.88</v>
      </c>
      <c r="L1724">
        <v>23903.3</v>
      </c>
    </row>
    <row r="1725" spans="11:12">
      <c r="K1725">
        <v>2696.16</v>
      </c>
      <c r="L1725">
        <v>23875.5</v>
      </c>
    </row>
    <row r="1726" spans="11:12">
      <c r="K1726">
        <v>2695.44</v>
      </c>
      <c r="L1726">
        <v>23988.3</v>
      </c>
    </row>
    <row r="1727" spans="11:12">
      <c r="K1727">
        <v>2694.72</v>
      </c>
      <c r="L1727">
        <v>24026.6</v>
      </c>
    </row>
    <row r="1728" spans="11:12">
      <c r="K1728">
        <v>2693.99</v>
      </c>
      <c r="L1728">
        <v>24132.6</v>
      </c>
    </row>
    <row r="1729" spans="11:12">
      <c r="K1729">
        <v>2693.27</v>
      </c>
      <c r="L1729">
        <v>24173.1</v>
      </c>
    </row>
    <row r="1730" spans="11:12">
      <c r="K1730">
        <v>2692.55</v>
      </c>
      <c r="L1730">
        <v>24226.799999999999</v>
      </c>
    </row>
    <row r="1731" spans="11:12">
      <c r="K1731">
        <v>2691.83</v>
      </c>
      <c r="L1731">
        <v>24305.7</v>
      </c>
    </row>
    <row r="1732" spans="11:12">
      <c r="K1732">
        <v>2691.1</v>
      </c>
      <c r="L1732">
        <v>24283.7</v>
      </c>
    </row>
    <row r="1733" spans="11:12">
      <c r="K1733">
        <v>2690.38</v>
      </c>
      <c r="L1733">
        <v>24336.5</v>
      </c>
    </row>
    <row r="1734" spans="11:12">
      <c r="K1734">
        <v>2689.66</v>
      </c>
      <c r="L1734">
        <v>24470.1</v>
      </c>
    </row>
    <row r="1735" spans="11:12">
      <c r="K1735">
        <v>2688.93</v>
      </c>
      <c r="L1735">
        <v>24430.400000000001</v>
      </c>
    </row>
    <row r="1736" spans="11:12">
      <c r="K1736">
        <v>2688.21</v>
      </c>
      <c r="L1736">
        <v>24556</v>
      </c>
    </row>
    <row r="1737" spans="11:12">
      <c r="K1737">
        <v>2687.49</v>
      </c>
      <c r="L1737">
        <v>24605</v>
      </c>
    </row>
    <row r="1738" spans="11:12">
      <c r="K1738">
        <v>2686.76</v>
      </c>
      <c r="L1738">
        <v>24633.7</v>
      </c>
    </row>
    <row r="1739" spans="11:12">
      <c r="K1739">
        <v>2686.04</v>
      </c>
      <c r="L1739">
        <v>24697.599999999999</v>
      </c>
    </row>
    <row r="1740" spans="11:12">
      <c r="K1740">
        <v>2685.32</v>
      </c>
      <c r="L1740">
        <v>24766.799999999999</v>
      </c>
    </row>
    <row r="1741" spans="11:12">
      <c r="K1741">
        <v>2684.59</v>
      </c>
      <c r="L1741">
        <v>24669.7</v>
      </c>
    </row>
    <row r="1742" spans="11:12">
      <c r="K1742">
        <v>2683.87</v>
      </c>
      <c r="L1742">
        <v>24693.1</v>
      </c>
    </row>
    <row r="1743" spans="11:12">
      <c r="K1743">
        <v>2683.14</v>
      </c>
      <c r="L1743">
        <v>24733.5</v>
      </c>
    </row>
    <row r="1744" spans="11:12">
      <c r="K1744">
        <v>2682.42</v>
      </c>
      <c r="L1744">
        <v>24745.8</v>
      </c>
    </row>
    <row r="1745" spans="11:12">
      <c r="K1745">
        <v>2681.69</v>
      </c>
      <c r="L1745">
        <v>24703.3</v>
      </c>
    </row>
    <row r="1746" spans="11:12">
      <c r="K1746">
        <v>2680.97</v>
      </c>
      <c r="L1746">
        <v>24692.7</v>
      </c>
    </row>
    <row r="1747" spans="11:12">
      <c r="K1747">
        <v>2680.25</v>
      </c>
      <c r="L1747">
        <v>24697</v>
      </c>
    </row>
    <row r="1748" spans="11:12">
      <c r="K1748">
        <v>2679.52</v>
      </c>
      <c r="L1748">
        <v>24635.599999999999</v>
      </c>
    </row>
    <row r="1749" spans="11:12">
      <c r="K1749">
        <v>2678.8</v>
      </c>
      <c r="L1749">
        <v>24663.599999999999</v>
      </c>
    </row>
    <row r="1750" spans="11:12">
      <c r="K1750">
        <v>2678.07</v>
      </c>
      <c r="L1750">
        <v>24670.3</v>
      </c>
    </row>
    <row r="1751" spans="11:12">
      <c r="K1751">
        <v>2677.35</v>
      </c>
      <c r="L1751">
        <v>24672.3</v>
      </c>
    </row>
    <row r="1752" spans="11:12">
      <c r="K1752">
        <v>2676.62</v>
      </c>
      <c r="L1752">
        <v>24731.1</v>
      </c>
    </row>
    <row r="1753" spans="11:12">
      <c r="K1753">
        <v>2675.9</v>
      </c>
      <c r="L1753">
        <v>24779.1</v>
      </c>
    </row>
    <row r="1754" spans="11:12">
      <c r="K1754">
        <v>2675.17</v>
      </c>
      <c r="L1754">
        <v>24844.1</v>
      </c>
    </row>
    <row r="1755" spans="11:12">
      <c r="K1755">
        <v>2674.45</v>
      </c>
      <c r="L1755">
        <v>24995.1</v>
      </c>
    </row>
    <row r="1756" spans="11:12">
      <c r="K1756">
        <v>2673.72</v>
      </c>
      <c r="L1756">
        <v>25088.7</v>
      </c>
    </row>
    <row r="1757" spans="11:12">
      <c r="K1757">
        <v>2673</v>
      </c>
      <c r="L1757">
        <v>25082.6</v>
      </c>
    </row>
    <row r="1758" spans="11:12">
      <c r="K1758">
        <v>2672.27</v>
      </c>
      <c r="L1758">
        <v>25146.9</v>
      </c>
    </row>
    <row r="1759" spans="11:12">
      <c r="K1759">
        <v>2671.54</v>
      </c>
      <c r="L1759">
        <v>25135.1</v>
      </c>
    </row>
    <row r="1760" spans="11:12">
      <c r="K1760">
        <v>2670.82</v>
      </c>
      <c r="L1760">
        <v>25181.3</v>
      </c>
    </row>
    <row r="1761" spans="11:12">
      <c r="K1761">
        <v>2670.09</v>
      </c>
      <c r="L1761">
        <v>25148.799999999999</v>
      </c>
    </row>
    <row r="1762" spans="11:12">
      <c r="K1762">
        <v>2669.37</v>
      </c>
      <c r="L1762">
        <v>25152.3</v>
      </c>
    </row>
    <row r="1763" spans="11:12">
      <c r="K1763">
        <v>2668.64</v>
      </c>
      <c r="L1763">
        <v>25142.9</v>
      </c>
    </row>
    <row r="1764" spans="11:12">
      <c r="K1764">
        <v>2667.91</v>
      </c>
      <c r="L1764">
        <v>25183.5</v>
      </c>
    </row>
    <row r="1765" spans="11:12">
      <c r="K1765">
        <v>2667.19</v>
      </c>
      <c r="L1765">
        <v>25177.200000000001</v>
      </c>
    </row>
    <row r="1766" spans="11:12">
      <c r="K1766">
        <v>2666.46</v>
      </c>
      <c r="L1766">
        <v>25157.7</v>
      </c>
    </row>
    <row r="1767" spans="11:12">
      <c r="K1767">
        <v>2665.73</v>
      </c>
      <c r="L1767">
        <v>25091.7</v>
      </c>
    </row>
    <row r="1768" spans="11:12">
      <c r="K1768">
        <v>2665.01</v>
      </c>
      <c r="L1768">
        <v>24987.7</v>
      </c>
    </row>
    <row r="1769" spans="11:12">
      <c r="K1769">
        <v>2664.28</v>
      </c>
      <c r="L1769">
        <v>25008</v>
      </c>
    </row>
    <row r="1770" spans="11:12">
      <c r="K1770">
        <v>2663.55</v>
      </c>
      <c r="L1770">
        <v>25023.8</v>
      </c>
    </row>
    <row r="1771" spans="11:12">
      <c r="K1771">
        <v>2662.83</v>
      </c>
      <c r="L1771">
        <v>25103.7</v>
      </c>
    </row>
    <row r="1772" spans="11:12">
      <c r="K1772">
        <v>2662.1</v>
      </c>
      <c r="L1772">
        <v>25103.9</v>
      </c>
    </row>
    <row r="1773" spans="11:12">
      <c r="K1773">
        <v>2661.37</v>
      </c>
      <c r="L1773">
        <v>25106.2</v>
      </c>
    </row>
    <row r="1774" spans="11:12">
      <c r="K1774">
        <v>2660.65</v>
      </c>
      <c r="L1774">
        <v>25093.4</v>
      </c>
    </row>
    <row r="1775" spans="11:12">
      <c r="K1775">
        <v>2659.92</v>
      </c>
      <c r="L1775">
        <v>25124.9</v>
      </c>
    </row>
    <row r="1776" spans="11:12">
      <c r="K1776">
        <v>2659.19</v>
      </c>
      <c r="L1776">
        <v>25167.599999999999</v>
      </c>
    </row>
    <row r="1777" spans="11:12">
      <c r="K1777">
        <v>2658.46</v>
      </c>
      <c r="L1777">
        <v>25122.6</v>
      </c>
    </row>
    <row r="1778" spans="11:12">
      <c r="K1778">
        <v>2657.74</v>
      </c>
      <c r="L1778">
        <v>25210.799999999999</v>
      </c>
    </row>
    <row r="1779" spans="11:12">
      <c r="K1779">
        <v>2657.01</v>
      </c>
      <c r="L1779">
        <v>25196.9</v>
      </c>
    </row>
    <row r="1780" spans="11:12">
      <c r="K1780">
        <v>2656.28</v>
      </c>
      <c r="L1780">
        <v>25244.400000000001</v>
      </c>
    </row>
    <row r="1781" spans="11:12">
      <c r="K1781">
        <v>2655.55</v>
      </c>
      <c r="L1781">
        <v>25305.599999999999</v>
      </c>
    </row>
    <row r="1782" spans="11:12">
      <c r="K1782">
        <v>2654.82</v>
      </c>
      <c r="L1782">
        <v>25263.7</v>
      </c>
    </row>
    <row r="1783" spans="11:12">
      <c r="K1783">
        <v>2654.1</v>
      </c>
      <c r="L1783">
        <v>25189.9</v>
      </c>
    </row>
    <row r="1784" spans="11:12">
      <c r="K1784">
        <v>2653.37</v>
      </c>
      <c r="L1784">
        <v>25238.799999999999</v>
      </c>
    </row>
    <row r="1785" spans="11:12">
      <c r="K1785">
        <v>2652.64</v>
      </c>
      <c r="L1785">
        <v>25289.9</v>
      </c>
    </row>
    <row r="1786" spans="11:12">
      <c r="K1786">
        <v>2651.91</v>
      </c>
      <c r="L1786">
        <v>25353</v>
      </c>
    </row>
    <row r="1787" spans="11:12">
      <c r="K1787">
        <v>2651.18</v>
      </c>
      <c r="L1787">
        <v>25355.9</v>
      </c>
    </row>
    <row r="1788" spans="11:12">
      <c r="K1788">
        <v>2650.45</v>
      </c>
      <c r="L1788">
        <v>25458.3</v>
      </c>
    </row>
    <row r="1789" spans="11:12">
      <c r="K1789">
        <v>2649.72</v>
      </c>
      <c r="L1789">
        <v>25560.2</v>
      </c>
    </row>
    <row r="1790" spans="11:12">
      <c r="K1790">
        <v>2649</v>
      </c>
      <c r="L1790">
        <v>25601.4</v>
      </c>
    </row>
    <row r="1791" spans="11:12">
      <c r="K1791">
        <v>2648.27</v>
      </c>
      <c r="L1791">
        <v>25692.3</v>
      </c>
    </row>
    <row r="1792" spans="11:12">
      <c r="K1792">
        <v>2647.54</v>
      </c>
      <c r="L1792">
        <v>25674.2</v>
      </c>
    </row>
    <row r="1793" spans="11:12">
      <c r="K1793">
        <v>2646.81</v>
      </c>
      <c r="L1793">
        <v>25775.200000000001</v>
      </c>
    </row>
    <row r="1794" spans="11:12">
      <c r="K1794">
        <v>2646.08</v>
      </c>
      <c r="L1794">
        <v>25815.4</v>
      </c>
    </row>
    <row r="1795" spans="11:12">
      <c r="K1795">
        <v>2645.35</v>
      </c>
      <c r="L1795">
        <v>25794.3</v>
      </c>
    </row>
    <row r="1796" spans="11:12">
      <c r="K1796">
        <v>2644.62</v>
      </c>
      <c r="L1796">
        <v>25893.5</v>
      </c>
    </row>
    <row r="1797" spans="11:12">
      <c r="K1797">
        <v>2643.89</v>
      </c>
      <c r="L1797">
        <v>25945.3</v>
      </c>
    </row>
    <row r="1798" spans="11:12">
      <c r="K1798">
        <v>2643.16</v>
      </c>
      <c r="L1798">
        <v>25910.3</v>
      </c>
    </row>
    <row r="1799" spans="11:12">
      <c r="K1799">
        <v>2642.43</v>
      </c>
      <c r="L1799">
        <v>25854.400000000001</v>
      </c>
    </row>
    <row r="1800" spans="11:12">
      <c r="K1800">
        <v>2641.7</v>
      </c>
      <c r="L1800">
        <v>25926.400000000001</v>
      </c>
    </row>
    <row r="1801" spans="11:12">
      <c r="K1801">
        <v>2640.97</v>
      </c>
      <c r="L1801">
        <v>25904.799999999999</v>
      </c>
    </row>
    <row r="1802" spans="11:12">
      <c r="K1802">
        <v>2640.24</v>
      </c>
      <c r="L1802">
        <v>25829.200000000001</v>
      </c>
    </row>
    <row r="1803" spans="11:12">
      <c r="K1803">
        <v>2639.51</v>
      </c>
      <c r="L1803">
        <v>25841.200000000001</v>
      </c>
    </row>
    <row r="1804" spans="11:12">
      <c r="K1804">
        <v>2638.78</v>
      </c>
      <c r="L1804">
        <v>25884.6</v>
      </c>
    </row>
    <row r="1805" spans="11:12">
      <c r="K1805">
        <v>2638.05</v>
      </c>
      <c r="L1805">
        <v>25847.1</v>
      </c>
    </row>
    <row r="1806" spans="11:12">
      <c r="K1806">
        <v>2637.32</v>
      </c>
      <c r="L1806">
        <v>25845.4</v>
      </c>
    </row>
    <row r="1807" spans="11:12">
      <c r="K1807">
        <v>2636.59</v>
      </c>
      <c r="L1807">
        <v>25820.7</v>
      </c>
    </row>
    <row r="1808" spans="11:12">
      <c r="K1808">
        <v>2635.86</v>
      </c>
      <c r="L1808">
        <v>25717.1</v>
      </c>
    </row>
    <row r="1809" spans="11:12">
      <c r="K1809">
        <v>2635.13</v>
      </c>
      <c r="L1809">
        <v>25817.8</v>
      </c>
    </row>
    <row r="1810" spans="11:12">
      <c r="K1810">
        <v>2634.39</v>
      </c>
      <c r="L1810">
        <v>25850.400000000001</v>
      </c>
    </row>
    <row r="1811" spans="11:12">
      <c r="K1811">
        <v>2633.66</v>
      </c>
      <c r="L1811">
        <v>25865.3</v>
      </c>
    </row>
    <row r="1812" spans="11:12">
      <c r="K1812">
        <v>2632.93</v>
      </c>
      <c r="L1812">
        <v>26019.4</v>
      </c>
    </row>
    <row r="1813" spans="11:12">
      <c r="K1813">
        <v>2632.2</v>
      </c>
      <c r="L1813">
        <v>26098</v>
      </c>
    </row>
    <row r="1814" spans="11:12">
      <c r="K1814">
        <v>2631.47</v>
      </c>
      <c r="L1814">
        <v>26024.400000000001</v>
      </c>
    </row>
    <row r="1815" spans="11:12">
      <c r="K1815">
        <v>2630.74</v>
      </c>
      <c r="L1815">
        <v>26017.1</v>
      </c>
    </row>
    <row r="1816" spans="11:12">
      <c r="K1816">
        <v>2630.01</v>
      </c>
      <c r="L1816">
        <v>26077.200000000001</v>
      </c>
    </row>
    <row r="1817" spans="11:12">
      <c r="K1817">
        <v>2629.27</v>
      </c>
      <c r="L1817">
        <v>26131.1</v>
      </c>
    </row>
    <row r="1818" spans="11:12">
      <c r="K1818">
        <v>2628.54</v>
      </c>
      <c r="L1818">
        <v>26127.599999999999</v>
      </c>
    </row>
    <row r="1819" spans="11:12">
      <c r="K1819">
        <v>2627.81</v>
      </c>
      <c r="L1819">
        <v>26196.6</v>
      </c>
    </row>
    <row r="1820" spans="11:12">
      <c r="K1820">
        <v>2627.08</v>
      </c>
      <c r="L1820">
        <v>26240.6</v>
      </c>
    </row>
    <row r="1821" spans="11:12">
      <c r="K1821">
        <v>2626.35</v>
      </c>
      <c r="L1821">
        <v>26284.2</v>
      </c>
    </row>
    <row r="1822" spans="11:12">
      <c r="K1822">
        <v>2625.61</v>
      </c>
      <c r="L1822">
        <v>26279.9</v>
      </c>
    </row>
    <row r="1823" spans="11:12">
      <c r="K1823">
        <v>2624.88</v>
      </c>
      <c r="L1823">
        <v>26193.3</v>
      </c>
    </row>
    <row r="1824" spans="11:12">
      <c r="K1824">
        <v>2624.15</v>
      </c>
      <c r="L1824">
        <v>26172.6</v>
      </c>
    </row>
    <row r="1825" spans="11:12">
      <c r="K1825">
        <v>2623.42</v>
      </c>
      <c r="L1825">
        <v>26336.2</v>
      </c>
    </row>
    <row r="1826" spans="11:12">
      <c r="K1826">
        <v>2622.68</v>
      </c>
      <c r="L1826">
        <v>26318.5</v>
      </c>
    </row>
    <row r="1827" spans="11:12">
      <c r="K1827">
        <v>2621.95</v>
      </c>
      <c r="L1827">
        <v>26263.599999999999</v>
      </c>
    </row>
    <row r="1828" spans="11:12">
      <c r="K1828">
        <v>2621.2199999999998</v>
      </c>
      <c r="L1828">
        <v>26393.5</v>
      </c>
    </row>
    <row r="1829" spans="11:12">
      <c r="K1829">
        <v>2620.48</v>
      </c>
      <c r="L1829">
        <v>26399.599999999999</v>
      </c>
    </row>
    <row r="1830" spans="11:12">
      <c r="K1830">
        <v>2619.75</v>
      </c>
      <c r="L1830">
        <v>26316.400000000001</v>
      </c>
    </row>
    <row r="1831" spans="11:12">
      <c r="K1831">
        <v>2619.02</v>
      </c>
      <c r="L1831">
        <v>26354.1</v>
      </c>
    </row>
    <row r="1832" spans="11:12">
      <c r="K1832">
        <v>2618.2800000000002</v>
      </c>
      <c r="L1832">
        <v>26437.5</v>
      </c>
    </row>
    <row r="1833" spans="11:12">
      <c r="K1833">
        <v>2617.5500000000002</v>
      </c>
      <c r="L1833">
        <v>26474.5</v>
      </c>
    </row>
    <row r="1834" spans="11:12">
      <c r="K1834">
        <v>2616.8200000000002</v>
      </c>
      <c r="L1834">
        <v>26405</v>
      </c>
    </row>
    <row r="1835" spans="11:12">
      <c r="K1835">
        <v>2616.08</v>
      </c>
      <c r="L1835">
        <v>26389.1</v>
      </c>
    </row>
    <row r="1836" spans="11:12">
      <c r="K1836">
        <v>2615.35</v>
      </c>
      <c r="L1836">
        <v>26463.4</v>
      </c>
    </row>
    <row r="1837" spans="11:12">
      <c r="K1837">
        <v>2614.62</v>
      </c>
      <c r="L1837">
        <v>26425.5</v>
      </c>
    </row>
    <row r="1838" spans="11:12">
      <c r="K1838">
        <v>2613.88</v>
      </c>
      <c r="L1838">
        <v>26387.9</v>
      </c>
    </row>
    <row r="1839" spans="11:12">
      <c r="K1839">
        <v>2613.15</v>
      </c>
      <c r="L1839">
        <v>26347.9</v>
      </c>
    </row>
    <row r="1840" spans="11:12">
      <c r="K1840">
        <v>2612.41</v>
      </c>
      <c r="L1840">
        <v>26399.599999999999</v>
      </c>
    </row>
    <row r="1841" spans="11:12">
      <c r="K1841">
        <v>2611.6799999999998</v>
      </c>
      <c r="L1841">
        <v>26412</v>
      </c>
    </row>
    <row r="1842" spans="11:12">
      <c r="K1842">
        <v>2610.9499999999998</v>
      </c>
      <c r="L1842">
        <v>26364.799999999999</v>
      </c>
    </row>
    <row r="1843" spans="11:12">
      <c r="K1843">
        <v>2610.21</v>
      </c>
      <c r="L1843">
        <v>26372.799999999999</v>
      </c>
    </row>
    <row r="1844" spans="11:12">
      <c r="K1844">
        <v>2609.48</v>
      </c>
      <c r="L1844">
        <v>26402</v>
      </c>
    </row>
    <row r="1845" spans="11:12">
      <c r="K1845">
        <v>2608.7399999999998</v>
      </c>
      <c r="L1845">
        <v>26491.3</v>
      </c>
    </row>
    <row r="1846" spans="11:12">
      <c r="K1846">
        <v>2608.0100000000002</v>
      </c>
      <c r="L1846">
        <v>26453.4</v>
      </c>
    </row>
    <row r="1847" spans="11:12">
      <c r="K1847">
        <v>2607.27</v>
      </c>
      <c r="L1847">
        <v>26443.599999999999</v>
      </c>
    </row>
    <row r="1848" spans="11:12">
      <c r="K1848">
        <v>2606.54</v>
      </c>
      <c r="L1848">
        <v>26538.1</v>
      </c>
    </row>
    <row r="1849" spans="11:12">
      <c r="K1849">
        <v>2605.8000000000002</v>
      </c>
      <c r="L1849">
        <v>26477.5</v>
      </c>
    </row>
    <row r="1850" spans="11:12">
      <c r="K1850">
        <v>2605.0700000000002</v>
      </c>
      <c r="L1850">
        <v>26457.200000000001</v>
      </c>
    </row>
    <row r="1851" spans="11:12">
      <c r="K1851">
        <v>2604.33</v>
      </c>
      <c r="L1851">
        <v>26439.5</v>
      </c>
    </row>
    <row r="1852" spans="11:12">
      <c r="K1852">
        <v>2603.6</v>
      </c>
      <c r="L1852">
        <v>26498.3</v>
      </c>
    </row>
    <row r="1853" spans="11:12">
      <c r="K1853">
        <v>2602.86</v>
      </c>
      <c r="L1853">
        <v>26454.5</v>
      </c>
    </row>
    <row r="1854" spans="11:12">
      <c r="K1854">
        <v>2602.12</v>
      </c>
      <c r="L1854">
        <v>26397.5</v>
      </c>
    </row>
    <row r="1855" spans="11:12">
      <c r="K1855">
        <v>2601.39</v>
      </c>
      <c r="L1855">
        <v>26335</v>
      </c>
    </row>
    <row r="1856" spans="11:12">
      <c r="K1856">
        <v>2600.65</v>
      </c>
      <c r="L1856">
        <v>26356.5</v>
      </c>
    </row>
    <row r="1857" spans="11:12">
      <c r="K1857">
        <v>2599.92</v>
      </c>
      <c r="L1857">
        <v>26285.8</v>
      </c>
    </row>
    <row r="1858" spans="11:12">
      <c r="K1858">
        <v>2599.1799999999998</v>
      </c>
      <c r="L1858">
        <v>26263.7</v>
      </c>
    </row>
    <row r="1859" spans="11:12">
      <c r="K1859">
        <v>2598.44</v>
      </c>
      <c r="L1859">
        <v>26287.8</v>
      </c>
    </row>
    <row r="1860" spans="11:12">
      <c r="K1860">
        <v>2597.71</v>
      </c>
      <c r="L1860">
        <v>26271.5</v>
      </c>
    </row>
    <row r="1861" spans="11:12">
      <c r="K1861">
        <v>2596.9699999999998</v>
      </c>
      <c r="L1861">
        <v>26383</v>
      </c>
    </row>
    <row r="1862" spans="11:12">
      <c r="K1862">
        <v>2596.23</v>
      </c>
      <c r="L1862">
        <v>26364.7</v>
      </c>
    </row>
    <row r="1863" spans="11:12">
      <c r="K1863">
        <v>2595.5</v>
      </c>
      <c r="L1863">
        <v>26466.799999999999</v>
      </c>
    </row>
    <row r="1864" spans="11:12">
      <c r="K1864">
        <v>2594.7600000000002</v>
      </c>
      <c r="L1864">
        <v>26545.9</v>
      </c>
    </row>
    <row r="1865" spans="11:12">
      <c r="K1865">
        <v>2594.02</v>
      </c>
      <c r="L1865">
        <v>26587</v>
      </c>
    </row>
    <row r="1866" spans="11:12">
      <c r="K1866">
        <v>2593.29</v>
      </c>
      <c r="L1866">
        <v>26618.3</v>
      </c>
    </row>
    <row r="1867" spans="11:12">
      <c r="K1867">
        <v>2592.5500000000002</v>
      </c>
      <c r="L1867">
        <v>26621.1</v>
      </c>
    </row>
    <row r="1868" spans="11:12">
      <c r="K1868">
        <v>2591.81</v>
      </c>
      <c r="L1868">
        <v>26755.1</v>
      </c>
    </row>
    <row r="1869" spans="11:12">
      <c r="K1869">
        <v>2591.08</v>
      </c>
      <c r="L1869">
        <v>26743.7</v>
      </c>
    </row>
    <row r="1870" spans="11:12">
      <c r="K1870">
        <v>2590.34</v>
      </c>
      <c r="L1870">
        <v>26731.599999999999</v>
      </c>
    </row>
    <row r="1871" spans="11:12">
      <c r="K1871">
        <v>2589.6</v>
      </c>
      <c r="L1871">
        <v>26642.400000000001</v>
      </c>
    </row>
    <row r="1872" spans="11:12">
      <c r="K1872">
        <v>2588.86</v>
      </c>
      <c r="L1872">
        <v>26687</v>
      </c>
    </row>
    <row r="1873" spans="11:12">
      <c r="K1873">
        <v>2588.13</v>
      </c>
      <c r="L1873">
        <v>26638.1</v>
      </c>
    </row>
    <row r="1874" spans="11:12">
      <c r="K1874">
        <v>2587.39</v>
      </c>
      <c r="L1874">
        <v>26617.9</v>
      </c>
    </row>
    <row r="1875" spans="11:12">
      <c r="K1875">
        <v>2586.65</v>
      </c>
      <c r="L1875">
        <v>26705.9</v>
      </c>
    </row>
    <row r="1876" spans="11:12">
      <c r="K1876">
        <v>2585.91</v>
      </c>
      <c r="L1876">
        <v>26641.9</v>
      </c>
    </row>
    <row r="1877" spans="11:12">
      <c r="K1877">
        <v>2585.17</v>
      </c>
      <c r="L1877">
        <v>26674.3</v>
      </c>
    </row>
    <row r="1878" spans="11:12">
      <c r="K1878">
        <v>2584.44</v>
      </c>
      <c r="L1878">
        <v>26689.8</v>
      </c>
    </row>
    <row r="1879" spans="11:12">
      <c r="K1879">
        <v>2583.6999999999998</v>
      </c>
      <c r="L1879">
        <v>26706.5</v>
      </c>
    </row>
    <row r="1880" spans="11:12">
      <c r="K1880">
        <v>2582.96</v>
      </c>
      <c r="L1880">
        <v>26761.5</v>
      </c>
    </row>
    <row r="1881" spans="11:12">
      <c r="K1881">
        <v>2582.2199999999998</v>
      </c>
      <c r="L1881">
        <v>26784.799999999999</v>
      </c>
    </row>
    <row r="1882" spans="11:12">
      <c r="K1882">
        <v>2581.48</v>
      </c>
      <c r="L1882">
        <v>26838.3</v>
      </c>
    </row>
    <row r="1883" spans="11:12">
      <c r="K1883">
        <v>2580.7399999999998</v>
      </c>
      <c r="L1883">
        <v>26917.9</v>
      </c>
    </row>
    <row r="1884" spans="11:12">
      <c r="K1884">
        <v>2580</v>
      </c>
      <c r="L1884">
        <v>26942.799999999999</v>
      </c>
    </row>
    <row r="1885" spans="11:12">
      <c r="K1885">
        <v>2579.27</v>
      </c>
      <c r="L1885">
        <v>26861.5</v>
      </c>
    </row>
    <row r="1886" spans="11:12">
      <c r="K1886">
        <v>2578.5300000000002</v>
      </c>
      <c r="L1886">
        <v>26758.9</v>
      </c>
    </row>
    <row r="1887" spans="11:12">
      <c r="K1887">
        <v>2577.79</v>
      </c>
      <c r="L1887">
        <v>26715.1</v>
      </c>
    </row>
    <row r="1888" spans="11:12">
      <c r="K1888">
        <v>2577.0500000000002</v>
      </c>
      <c r="L1888">
        <v>26802.3</v>
      </c>
    </row>
    <row r="1889" spans="11:12">
      <c r="K1889">
        <v>2576.31</v>
      </c>
      <c r="L1889">
        <v>26783.4</v>
      </c>
    </row>
    <row r="1890" spans="11:12">
      <c r="K1890">
        <v>2575.5700000000002</v>
      </c>
      <c r="L1890">
        <v>26757.7</v>
      </c>
    </row>
    <row r="1891" spans="11:12">
      <c r="K1891">
        <v>2574.83</v>
      </c>
      <c r="L1891">
        <v>26765.9</v>
      </c>
    </row>
    <row r="1892" spans="11:12">
      <c r="K1892">
        <v>2574.09</v>
      </c>
      <c r="L1892">
        <v>26719.5</v>
      </c>
    </row>
    <row r="1893" spans="11:12">
      <c r="K1893">
        <v>2573.35</v>
      </c>
      <c r="L1893">
        <v>26741.7</v>
      </c>
    </row>
    <row r="1894" spans="11:12">
      <c r="K1894">
        <v>2572.61</v>
      </c>
      <c r="L1894">
        <v>26814.5</v>
      </c>
    </row>
    <row r="1895" spans="11:12">
      <c r="K1895">
        <v>2571.87</v>
      </c>
      <c r="L1895">
        <v>26925.599999999999</v>
      </c>
    </row>
    <row r="1896" spans="11:12">
      <c r="K1896">
        <v>2571.13</v>
      </c>
      <c r="L1896">
        <v>26984.2</v>
      </c>
    </row>
    <row r="1897" spans="11:12">
      <c r="K1897">
        <v>2570.39</v>
      </c>
      <c r="L1897">
        <v>27088.6</v>
      </c>
    </row>
    <row r="1898" spans="11:12">
      <c r="K1898">
        <v>2569.65</v>
      </c>
      <c r="L1898">
        <v>27163.5</v>
      </c>
    </row>
    <row r="1899" spans="11:12">
      <c r="K1899">
        <v>2568.91</v>
      </c>
      <c r="L1899">
        <v>27176.5</v>
      </c>
    </row>
    <row r="1900" spans="11:12">
      <c r="K1900">
        <v>2568.17</v>
      </c>
      <c r="L1900">
        <v>27141.200000000001</v>
      </c>
    </row>
    <row r="1901" spans="11:12">
      <c r="K1901">
        <v>2567.4299999999998</v>
      </c>
      <c r="L1901">
        <v>27182.2</v>
      </c>
    </row>
    <row r="1902" spans="11:12">
      <c r="K1902">
        <v>2566.69</v>
      </c>
      <c r="L1902">
        <v>27190.5</v>
      </c>
    </row>
    <row r="1903" spans="11:12">
      <c r="K1903">
        <v>2565.9499999999998</v>
      </c>
      <c r="L1903">
        <v>27253.5</v>
      </c>
    </row>
    <row r="1904" spans="11:12">
      <c r="K1904">
        <v>2565.21</v>
      </c>
      <c r="L1904">
        <v>27260.400000000001</v>
      </c>
    </row>
    <row r="1905" spans="11:12">
      <c r="K1905">
        <v>2564.46</v>
      </c>
      <c r="L1905">
        <v>27186.2</v>
      </c>
    </row>
    <row r="1906" spans="11:12">
      <c r="K1906">
        <v>2563.7199999999998</v>
      </c>
      <c r="L1906">
        <v>27157</v>
      </c>
    </row>
    <row r="1907" spans="11:12">
      <c r="K1907">
        <v>2562.98</v>
      </c>
      <c r="L1907">
        <v>27140.400000000001</v>
      </c>
    </row>
    <row r="1908" spans="11:12">
      <c r="K1908">
        <v>2562.2399999999998</v>
      </c>
      <c r="L1908">
        <v>27179.7</v>
      </c>
    </row>
    <row r="1909" spans="11:12">
      <c r="K1909">
        <v>2561.5</v>
      </c>
      <c r="L1909">
        <v>27211.5</v>
      </c>
    </row>
    <row r="1910" spans="11:12">
      <c r="K1910">
        <v>2560.7600000000002</v>
      </c>
      <c r="L1910">
        <v>27282.6</v>
      </c>
    </row>
    <row r="1911" spans="11:12">
      <c r="K1911">
        <v>2560.02</v>
      </c>
      <c r="L1911">
        <v>27381.5</v>
      </c>
    </row>
    <row r="1912" spans="11:12">
      <c r="K1912">
        <v>2559.27</v>
      </c>
      <c r="L1912">
        <v>27372.400000000001</v>
      </c>
    </row>
    <row r="1913" spans="11:12">
      <c r="K1913">
        <v>2558.5300000000002</v>
      </c>
      <c r="L1913">
        <v>27567.1</v>
      </c>
    </row>
    <row r="1914" spans="11:12">
      <c r="K1914">
        <v>2557.79</v>
      </c>
      <c r="L1914">
        <v>27595.4</v>
      </c>
    </row>
    <row r="1915" spans="11:12">
      <c r="K1915">
        <v>2557.0500000000002</v>
      </c>
      <c r="L1915">
        <v>27635.1</v>
      </c>
    </row>
    <row r="1916" spans="11:12">
      <c r="K1916">
        <v>2556.31</v>
      </c>
      <c r="L1916">
        <v>27661.4</v>
      </c>
    </row>
    <row r="1917" spans="11:12">
      <c r="K1917">
        <v>2555.56</v>
      </c>
      <c r="L1917">
        <v>27664.6</v>
      </c>
    </row>
    <row r="1918" spans="11:12">
      <c r="K1918">
        <v>2554.8200000000002</v>
      </c>
      <c r="L1918">
        <v>27587.8</v>
      </c>
    </row>
    <row r="1919" spans="11:12">
      <c r="K1919">
        <v>2554.08</v>
      </c>
      <c r="L1919">
        <v>27467.3</v>
      </c>
    </row>
    <row r="1920" spans="11:12">
      <c r="K1920">
        <v>2553.33</v>
      </c>
      <c r="L1920">
        <v>27380.6</v>
      </c>
    </row>
    <row r="1921" spans="11:12">
      <c r="K1921">
        <v>2552.59</v>
      </c>
      <c r="L1921">
        <v>27294.2</v>
      </c>
    </row>
    <row r="1922" spans="11:12">
      <c r="K1922">
        <v>2551.85</v>
      </c>
      <c r="L1922">
        <v>27334.5</v>
      </c>
    </row>
    <row r="1923" spans="11:12">
      <c r="K1923">
        <v>2551.11</v>
      </c>
      <c r="L1923">
        <v>27338.5</v>
      </c>
    </row>
    <row r="1924" spans="11:12">
      <c r="K1924">
        <v>2550.36</v>
      </c>
      <c r="L1924">
        <v>27325.7</v>
      </c>
    </row>
    <row r="1925" spans="11:12">
      <c r="K1925">
        <v>2549.62</v>
      </c>
      <c r="L1925">
        <v>27320.799999999999</v>
      </c>
    </row>
    <row r="1926" spans="11:12">
      <c r="K1926">
        <v>2548.88</v>
      </c>
      <c r="L1926">
        <v>27385.7</v>
      </c>
    </row>
    <row r="1927" spans="11:12">
      <c r="K1927">
        <v>2548.13</v>
      </c>
      <c r="L1927">
        <v>27482.3</v>
      </c>
    </row>
    <row r="1928" spans="11:12">
      <c r="K1928">
        <v>2547.39</v>
      </c>
      <c r="L1928">
        <v>27561</v>
      </c>
    </row>
    <row r="1929" spans="11:12">
      <c r="K1929">
        <v>2546.65</v>
      </c>
      <c r="L1929">
        <v>27671.5</v>
      </c>
    </row>
    <row r="1930" spans="11:12">
      <c r="K1930">
        <v>2545.9</v>
      </c>
      <c r="L1930">
        <v>27708.1</v>
      </c>
    </row>
    <row r="1931" spans="11:12">
      <c r="K1931">
        <v>2545.16</v>
      </c>
      <c r="L1931">
        <v>27756.1</v>
      </c>
    </row>
    <row r="1932" spans="11:12">
      <c r="K1932">
        <v>2544.41</v>
      </c>
      <c r="L1932">
        <v>27754.5</v>
      </c>
    </row>
    <row r="1933" spans="11:12">
      <c r="K1933">
        <v>2543.67</v>
      </c>
      <c r="L1933">
        <v>27755.5</v>
      </c>
    </row>
    <row r="1934" spans="11:12">
      <c r="K1934">
        <v>2542.9299999999998</v>
      </c>
      <c r="L1934">
        <v>27709.9</v>
      </c>
    </row>
    <row r="1935" spans="11:12">
      <c r="K1935">
        <v>2542.1799999999998</v>
      </c>
      <c r="L1935">
        <v>27685.8</v>
      </c>
    </row>
    <row r="1936" spans="11:12">
      <c r="K1936">
        <v>2541.44</v>
      </c>
      <c r="L1936">
        <v>27695.4</v>
      </c>
    </row>
    <row r="1937" spans="11:12">
      <c r="K1937">
        <v>2540.69</v>
      </c>
      <c r="L1937">
        <v>27715.1</v>
      </c>
    </row>
    <row r="1938" spans="11:12">
      <c r="K1938">
        <v>2539.9499999999998</v>
      </c>
      <c r="L1938">
        <v>27775.4</v>
      </c>
    </row>
    <row r="1939" spans="11:12">
      <c r="K1939">
        <v>2539.1999999999998</v>
      </c>
      <c r="L1939">
        <v>27750.6</v>
      </c>
    </row>
    <row r="1940" spans="11:12">
      <c r="K1940">
        <v>2538.46</v>
      </c>
      <c r="L1940">
        <v>27701.9</v>
      </c>
    </row>
    <row r="1941" spans="11:12">
      <c r="K1941">
        <v>2537.71</v>
      </c>
      <c r="L1941">
        <v>27708.2</v>
      </c>
    </row>
    <row r="1942" spans="11:12">
      <c r="K1942">
        <v>2536.9699999999998</v>
      </c>
      <c r="L1942">
        <v>27711.5</v>
      </c>
    </row>
    <row r="1943" spans="11:12">
      <c r="K1943">
        <v>2536.2199999999998</v>
      </c>
      <c r="L1943">
        <v>27692.1</v>
      </c>
    </row>
    <row r="1944" spans="11:12">
      <c r="K1944">
        <v>2535.48</v>
      </c>
      <c r="L1944">
        <v>27726.799999999999</v>
      </c>
    </row>
    <row r="1945" spans="11:12">
      <c r="K1945">
        <v>2534.73</v>
      </c>
      <c r="L1945">
        <v>27695.5</v>
      </c>
    </row>
    <row r="1946" spans="11:12">
      <c r="K1946">
        <v>2533.9899999999998</v>
      </c>
      <c r="L1946">
        <v>27726.5</v>
      </c>
    </row>
    <row r="1947" spans="11:12">
      <c r="K1947">
        <v>2533.2399999999998</v>
      </c>
      <c r="L1947">
        <v>27801.4</v>
      </c>
    </row>
    <row r="1948" spans="11:12">
      <c r="K1948">
        <v>2532.5</v>
      </c>
      <c r="L1948">
        <v>27885.4</v>
      </c>
    </row>
    <row r="1949" spans="11:12">
      <c r="K1949">
        <v>2531.75</v>
      </c>
      <c r="L1949">
        <v>27899.599999999999</v>
      </c>
    </row>
    <row r="1950" spans="11:12">
      <c r="K1950">
        <v>2531</v>
      </c>
      <c r="L1950">
        <v>27967.8</v>
      </c>
    </row>
    <row r="1951" spans="11:12">
      <c r="K1951">
        <v>2530.2600000000002</v>
      </c>
      <c r="L1951">
        <v>28023.8</v>
      </c>
    </row>
    <row r="1952" spans="11:12">
      <c r="K1952">
        <v>2529.5100000000002</v>
      </c>
      <c r="L1952">
        <v>28073.200000000001</v>
      </c>
    </row>
    <row r="1953" spans="11:12">
      <c r="K1953">
        <v>2528.77</v>
      </c>
      <c r="L1953">
        <v>28118.3</v>
      </c>
    </row>
    <row r="1954" spans="11:12">
      <c r="K1954">
        <v>2528.02</v>
      </c>
      <c r="L1954">
        <v>28213.9</v>
      </c>
    </row>
    <row r="1955" spans="11:12">
      <c r="K1955">
        <v>2527.27</v>
      </c>
      <c r="L1955">
        <v>28210.1</v>
      </c>
    </row>
    <row r="1956" spans="11:12">
      <c r="K1956">
        <v>2526.5300000000002</v>
      </c>
      <c r="L1956">
        <v>28196.6</v>
      </c>
    </row>
    <row r="1957" spans="11:12">
      <c r="K1957">
        <v>2525.7800000000002</v>
      </c>
      <c r="L1957">
        <v>28188.799999999999</v>
      </c>
    </row>
    <row r="1958" spans="11:12">
      <c r="K1958">
        <v>2525.0300000000002</v>
      </c>
      <c r="L1958">
        <v>28216.7</v>
      </c>
    </row>
    <row r="1959" spans="11:12">
      <c r="K1959">
        <v>2524.29</v>
      </c>
      <c r="L1959">
        <v>28223.8</v>
      </c>
    </row>
    <row r="1960" spans="11:12">
      <c r="K1960">
        <v>2523.54</v>
      </c>
      <c r="L1960">
        <v>28230.7</v>
      </c>
    </row>
    <row r="1961" spans="11:12">
      <c r="K1961">
        <v>2522.79</v>
      </c>
      <c r="L1961">
        <v>28158.5</v>
      </c>
    </row>
    <row r="1962" spans="11:12">
      <c r="K1962">
        <v>2522.0500000000002</v>
      </c>
      <c r="L1962">
        <v>28177.8</v>
      </c>
    </row>
    <row r="1963" spans="11:12">
      <c r="K1963">
        <v>2521.3000000000002</v>
      </c>
      <c r="L1963">
        <v>28277.8</v>
      </c>
    </row>
    <row r="1964" spans="11:12">
      <c r="K1964">
        <v>2520.5500000000002</v>
      </c>
      <c r="L1964">
        <v>28307.599999999999</v>
      </c>
    </row>
    <row r="1965" spans="11:12">
      <c r="K1965">
        <v>2519.8000000000002</v>
      </c>
      <c r="L1965">
        <v>28280.400000000001</v>
      </c>
    </row>
    <row r="1966" spans="11:12">
      <c r="K1966">
        <v>2519.06</v>
      </c>
      <c r="L1966">
        <v>28349.1</v>
      </c>
    </row>
    <row r="1967" spans="11:12">
      <c r="K1967">
        <v>2518.31</v>
      </c>
      <c r="L1967">
        <v>28310</v>
      </c>
    </row>
    <row r="1968" spans="11:12">
      <c r="K1968">
        <v>2517.56</v>
      </c>
      <c r="L1968">
        <v>28376.9</v>
      </c>
    </row>
    <row r="1969" spans="11:12">
      <c r="K1969">
        <v>2516.81</v>
      </c>
      <c r="L1969">
        <v>28395.8</v>
      </c>
    </row>
    <row r="1970" spans="11:12">
      <c r="K1970">
        <v>2516.06</v>
      </c>
      <c r="L1970">
        <v>28454.3</v>
      </c>
    </row>
    <row r="1971" spans="11:12">
      <c r="K1971">
        <v>2515.3200000000002</v>
      </c>
      <c r="L1971">
        <v>28481</v>
      </c>
    </row>
    <row r="1972" spans="11:12">
      <c r="K1972">
        <v>2514.5700000000002</v>
      </c>
      <c r="L1972">
        <v>28561.599999999999</v>
      </c>
    </row>
    <row r="1973" spans="11:12">
      <c r="K1973">
        <v>2513.8200000000002</v>
      </c>
      <c r="L1973">
        <v>28625.1</v>
      </c>
    </row>
    <row r="1974" spans="11:12">
      <c r="K1974">
        <v>2513.0700000000002</v>
      </c>
      <c r="L1974">
        <v>28643</v>
      </c>
    </row>
    <row r="1975" spans="11:12">
      <c r="K1975">
        <v>2512.3200000000002</v>
      </c>
      <c r="L1975">
        <v>28749</v>
      </c>
    </row>
    <row r="1976" spans="11:12">
      <c r="K1976">
        <v>2511.5700000000002</v>
      </c>
      <c r="L1976">
        <v>28808.9</v>
      </c>
    </row>
    <row r="1977" spans="11:12">
      <c r="K1977">
        <v>2510.8200000000002</v>
      </c>
      <c r="L1977">
        <v>28836.3</v>
      </c>
    </row>
    <row r="1978" spans="11:12">
      <c r="K1978">
        <v>2510.08</v>
      </c>
      <c r="L1978">
        <v>28870.400000000001</v>
      </c>
    </row>
    <row r="1979" spans="11:12">
      <c r="K1979">
        <v>2509.33</v>
      </c>
      <c r="L1979">
        <v>28979.200000000001</v>
      </c>
    </row>
    <row r="1980" spans="11:12">
      <c r="K1980">
        <v>2508.58</v>
      </c>
      <c r="L1980">
        <v>28977.4</v>
      </c>
    </row>
    <row r="1981" spans="11:12">
      <c r="K1981">
        <v>2507.83</v>
      </c>
      <c r="L1981">
        <v>28988.1</v>
      </c>
    </row>
    <row r="1982" spans="11:12">
      <c r="K1982">
        <v>2507.08</v>
      </c>
      <c r="L1982">
        <v>28982.5</v>
      </c>
    </row>
    <row r="1983" spans="11:12">
      <c r="K1983">
        <v>2506.33</v>
      </c>
      <c r="L1983">
        <v>28931.3</v>
      </c>
    </row>
    <row r="1984" spans="11:12">
      <c r="K1984">
        <v>2505.58</v>
      </c>
      <c r="L1984">
        <v>28890.2</v>
      </c>
    </row>
    <row r="1985" spans="11:12">
      <c r="K1985">
        <v>2504.83</v>
      </c>
      <c r="L1985">
        <v>28827.4</v>
      </c>
    </row>
    <row r="1986" spans="11:12">
      <c r="K1986">
        <v>2504.08</v>
      </c>
      <c r="L1986">
        <v>28789.200000000001</v>
      </c>
    </row>
    <row r="1987" spans="11:12">
      <c r="K1987">
        <v>2503.33</v>
      </c>
      <c r="L1987">
        <v>28773.3</v>
      </c>
    </row>
    <row r="1988" spans="11:12">
      <c r="K1988">
        <v>2502.58</v>
      </c>
      <c r="L1988">
        <v>28792.3</v>
      </c>
    </row>
    <row r="1989" spans="11:12">
      <c r="K1989">
        <v>2501.83</v>
      </c>
      <c r="L1989">
        <v>28780</v>
      </c>
    </row>
    <row r="1990" spans="11:12">
      <c r="K1990">
        <v>2501.08</v>
      </c>
      <c r="L1990">
        <v>28825.200000000001</v>
      </c>
    </row>
    <row r="1991" spans="11:12">
      <c r="K1991">
        <v>2500.33</v>
      </c>
      <c r="L1991">
        <v>28954.400000000001</v>
      </c>
    </row>
    <row r="1992" spans="11:12">
      <c r="K1992">
        <v>2499.58</v>
      </c>
      <c r="L1992">
        <v>29011.9</v>
      </c>
    </row>
    <row r="1993" spans="11:12">
      <c r="K1993">
        <v>2498.83</v>
      </c>
      <c r="L1993">
        <v>29020.400000000001</v>
      </c>
    </row>
    <row r="1994" spans="11:12">
      <c r="K1994">
        <v>2498.08</v>
      </c>
      <c r="L1994">
        <v>29057.8</v>
      </c>
    </row>
    <row r="1995" spans="11:12">
      <c r="K1995">
        <v>2497.33</v>
      </c>
      <c r="L1995">
        <v>29080</v>
      </c>
    </row>
    <row r="1996" spans="11:12">
      <c r="K1996">
        <v>2496.58</v>
      </c>
      <c r="L1996">
        <v>29014.400000000001</v>
      </c>
    </row>
    <row r="1997" spans="11:12">
      <c r="K1997">
        <v>2495.83</v>
      </c>
      <c r="L1997">
        <v>29066.3</v>
      </c>
    </row>
    <row r="1998" spans="11:12">
      <c r="K1998">
        <v>2495.0700000000002</v>
      </c>
      <c r="L1998">
        <v>29095.3</v>
      </c>
    </row>
    <row r="1999" spans="11:12">
      <c r="K1999">
        <v>2494.3200000000002</v>
      </c>
      <c r="L1999">
        <v>29036.6</v>
      </c>
    </row>
    <row r="2000" spans="11:12">
      <c r="K2000">
        <v>2493.5700000000002</v>
      </c>
      <c r="L2000">
        <v>28988.3</v>
      </c>
    </row>
    <row r="2001" spans="11:12">
      <c r="K2001">
        <v>2492.8200000000002</v>
      </c>
      <c r="L2001">
        <v>28917.599999999999</v>
      </c>
    </row>
    <row r="2002" spans="11:12">
      <c r="K2002">
        <v>2492.0700000000002</v>
      </c>
      <c r="L2002">
        <v>28829.9</v>
      </c>
    </row>
    <row r="2003" spans="11:12">
      <c r="K2003">
        <v>2491.3200000000002</v>
      </c>
      <c r="L2003">
        <v>28840.6</v>
      </c>
    </row>
    <row r="2004" spans="11:12">
      <c r="K2004">
        <v>2490.5700000000002</v>
      </c>
      <c r="L2004">
        <v>28950.5</v>
      </c>
    </row>
    <row r="2005" spans="11:12">
      <c r="K2005">
        <v>2489.81</v>
      </c>
      <c r="L2005">
        <v>28961.200000000001</v>
      </c>
    </row>
    <row r="2006" spans="11:12">
      <c r="K2006">
        <v>2489.06</v>
      </c>
      <c r="L2006">
        <v>29014.2</v>
      </c>
    </row>
    <row r="2007" spans="11:12">
      <c r="K2007">
        <v>2488.31</v>
      </c>
      <c r="L2007">
        <v>29009.599999999999</v>
      </c>
    </row>
    <row r="2008" spans="11:12">
      <c r="K2008">
        <v>2487.56</v>
      </c>
      <c r="L2008">
        <v>29066.3</v>
      </c>
    </row>
    <row r="2009" spans="11:12">
      <c r="K2009">
        <v>2486.81</v>
      </c>
      <c r="L2009">
        <v>29066.799999999999</v>
      </c>
    </row>
    <row r="2010" spans="11:12">
      <c r="K2010">
        <v>2486.0500000000002</v>
      </c>
      <c r="L2010">
        <v>29056.1</v>
      </c>
    </row>
    <row r="2011" spans="11:12">
      <c r="K2011">
        <v>2485.3000000000002</v>
      </c>
      <c r="L2011">
        <v>29015.1</v>
      </c>
    </row>
    <row r="2012" spans="11:12">
      <c r="K2012">
        <v>2484.5500000000002</v>
      </c>
      <c r="L2012">
        <v>29021.599999999999</v>
      </c>
    </row>
    <row r="2013" spans="11:12">
      <c r="K2013">
        <v>2483.8000000000002</v>
      </c>
      <c r="L2013">
        <v>29106.799999999999</v>
      </c>
    </row>
    <row r="2014" spans="11:12">
      <c r="K2014">
        <v>2483.04</v>
      </c>
      <c r="L2014">
        <v>29071.3</v>
      </c>
    </row>
    <row r="2015" spans="11:12">
      <c r="K2015">
        <v>2482.29</v>
      </c>
      <c r="L2015">
        <v>29129.1</v>
      </c>
    </row>
    <row r="2016" spans="11:12">
      <c r="K2016">
        <v>2481.54</v>
      </c>
      <c r="L2016">
        <v>29140.5</v>
      </c>
    </row>
    <row r="2017" spans="11:12">
      <c r="K2017">
        <v>2480.7800000000002</v>
      </c>
      <c r="L2017">
        <v>29061.200000000001</v>
      </c>
    </row>
    <row r="2018" spans="11:12">
      <c r="K2018">
        <v>2480.0300000000002</v>
      </c>
      <c r="L2018">
        <v>29140.2</v>
      </c>
    </row>
    <row r="2019" spans="11:12">
      <c r="K2019">
        <v>2479.2800000000002</v>
      </c>
      <c r="L2019">
        <v>29197.9</v>
      </c>
    </row>
    <row r="2020" spans="11:12">
      <c r="K2020">
        <v>2478.52</v>
      </c>
      <c r="L2020">
        <v>29216.7</v>
      </c>
    </row>
    <row r="2021" spans="11:12">
      <c r="K2021">
        <v>2477.77</v>
      </c>
      <c r="L2021">
        <v>29173.599999999999</v>
      </c>
    </row>
    <row r="2022" spans="11:12">
      <c r="K2022">
        <v>2477.02</v>
      </c>
      <c r="L2022">
        <v>29154.3</v>
      </c>
    </row>
    <row r="2023" spans="11:12">
      <c r="K2023">
        <v>2476.2600000000002</v>
      </c>
      <c r="L2023">
        <v>29148</v>
      </c>
    </row>
    <row r="2024" spans="11:12">
      <c r="K2024">
        <v>2475.5100000000002</v>
      </c>
      <c r="L2024">
        <v>29181.7</v>
      </c>
    </row>
    <row r="2025" spans="11:12">
      <c r="K2025">
        <v>2474.75</v>
      </c>
      <c r="L2025">
        <v>29169.4</v>
      </c>
    </row>
    <row r="2026" spans="11:12">
      <c r="K2026">
        <v>2474</v>
      </c>
      <c r="L2026">
        <v>29145.7</v>
      </c>
    </row>
    <row r="2027" spans="11:12">
      <c r="K2027">
        <v>2473.25</v>
      </c>
      <c r="L2027">
        <v>29155.599999999999</v>
      </c>
    </row>
    <row r="2028" spans="11:12">
      <c r="K2028">
        <v>2472.4899999999998</v>
      </c>
      <c r="L2028">
        <v>29194.1</v>
      </c>
    </row>
    <row r="2029" spans="11:12">
      <c r="K2029">
        <v>2471.7399999999998</v>
      </c>
      <c r="L2029">
        <v>29295.5</v>
      </c>
    </row>
    <row r="2030" spans="11:12">
      <c r="K2030">
        <v>2470.98</v>
      </c>
      <c r="L2030">
        <v>29265.1</v>
      </c>
    </row>
    <row r="2031" spans="11:12">
      <c r="K2031">
        <v>2470.23</v>
      </c>
      <c r="L2031">
        <v>29389.7</v>
      </c>
    </row>
    <row r="2032" spans="11:12">
      <c r="K2032">
        <v>2469.4699999999998</v>
      </c>
      <c r="L2032">
        <v>29364.5</v>
      </c>
    </row>
    <row r="2033" spans="11:12">
      <c r="K2033">
        <v>2468.7199999999998</v>
      </c>
      <c r="L2033">
        <v>29366.400000000001</v>
      </c>
    </row>
    <row r="2034" spans="11:12">
      <c r="K2034">
        <v>2467.96</v>
      </c>
      <c r="L2034">
        <v>29446.7</v>
      </c>
    </row>
    <row r="2035" spans="11:12">
      <c r="K2035">
        <v>2467.21</v>
      </c>
      <c r="L2035">
        <v>29347.5</v>
      </c>
    </row>
    <row r="2036" spans="11:12">
      <c r="K2036">
        <v>2466.4499999999998</v>
      </c>
      <c r="L2036">
        <v>29304.400000000001</v>
      </c>
    </row>
    <row r="2037" spans="11:12">
      <c r="K2037">
        <v>2465.6999999999998</v>
      </c>
      <c r="L2037">
        <v>29297.4</v>
      </c>
    </row>
    <row r="2038" spans="11:12">
      <c r="K2038">
        <v>2464.94</v>
      </c>
      <c r="L2038">
        <v>29131.7</v>
      </c>
    </row>
    <row r="2039" spans="11:12">
      <c r="K2039">
        <v>2464.19</v>
      </c>
      <c r="L2039">
        <v>29086.5</v>
      </c>
    </row>
    <row r="2040" spans="11:12">
      <c r="K2040">
        <v>2463.4299999999998</v>
      </c>
      <c r="L2040">
        <v>29072</v>
      </c>
    </row>
    <row r="2041" spans="11:12">
      <c r="K2041">
        <v>2462.6799999999998</v>
      </c>
      <c r="L2041">
        <v>29057.4</v>
      </c>
    </row>
    <row r="2042" spans="11:12">
      <c r="K2042">
        <v>2461.92</v>
      </c>
      <c r="L2042">
        <v>29055.200000000001</v>
      </c>
    </row>
    <row r="2043" spans="11:12">
      <c r="K2043">
        <v>2461.16</v>
      </c>
      <c r="L2043">
        <v>29032</v>
      </c>
    </row>
    <row r="2044" spans="11:12">
      <c r="K2044">
        <v>2460.41</v>
      </c>
      <c r="L2044">
        <v>29019.8</v>
      </c>
    </row>
    <row r="2045" spans="11:12">
      <c r="K2045">
        <v>2459.65</v>
      </c>
      <c r="L2045">
        <v>29052.1</v>
      </c>
    </row>
    <row r="2046" spans="11:12">
      <c r="K2046">
        <v>2458.89</v>
      </c>
      <c r="L2046">
        <v>28913.7</v>
      </c>
    </row>
    <row r="2047" spans="11:12">
      <c r="K2047">
        <v>2458.14</v>
      </c>
      <c r="L2047">
        <v>28993.9</v>
      </c>
    </row>
    <row r="2048" spans="11:12">
      <c r="K2048">
        <v>2457.38</v>
      </c>
      <c r="L2048">
        <v>29017.5</v>
      </c>
    </row>
    <row r="2049" spans="11:12">
      <c r="K2049">
        <v>2456.63</v>
      </c>
      <c r="L2049">
        <v>29040.7</v>
      </c>
    </row>
    <row r="2050" spans="11:12">
      <c r="K2050">
        <v>2455.87</v>
      </c>
      <c r="L2050">
        <v>29003.4</v>
      </c>
    </row>
    <row r="2051" spans="11:12">
      <c r="K2051">
        <v>2455.11</v>
      </c>
      <c r="L2051">
        <v>28939.1</v>
      </c>
    </row>
    <row r="2052" spans="11:12">
      <c r="K2052">
        <v>2454.35</v>
      </c>
      <c r="L2052">
        <v>28965.200000000001</v>
      </c>
    </row>
    <row r="2053" spans="11:12">
      <c r="K2053">
        <v>2453.6</v>
      </c>
      <c r="L2053">
        <v>28916.1</v>
      </c>
    </row>
    <row r="2054" spans="11:12">
      <c r="K2054">
        <v>2452.84</v>
      </c>
      <c r="L2054">
        <v>28790.5</v>
      </c>
    </row>
    <row r="2055" spans="11:12">
      <c r="K2055">
        <v>2452.08</v>
      </c>
      <c r="L2055">
        <v>28870.7</v>
      </c>
    </row>
    <row r="2056" spans="11:12">
      <c r="K2056">
        <v>2451.33</v>
      </c>
      <c r="L2056">
        <v>28970.7</v>
      </c>
    </row>
    <row r="2057" spans="11:12">
      <c r="K2057">
        <v>2450.5700000000002</v>
      </c>
      <c r="L2057">
        <v>28970</v>
      </c>
    </row>
    <row r="2058" spans="11:12">
      <c r="K2058">
        <v>2449.81</v>
      </c>
      <c r="L2058">
        <v>28940.7</v>
      </c>
    </row>
    <row r="2059" spans="11:12">
      <c r="K2059">
        <v>2449.0500000000002</v>
      </c>
      <c r="L2059">
        <v>28927.4</v>
      </c>
    </row>
    <row r="2060" spans="11:12">
      <c r="K2060">
        <v>2448.29</v>
      </c>
      <c r="L2060">
        <v>28939.200000000001</v>
      </c>
    </row>
    <row r="2061" spans="11:12">
      <c r="K2061">
        <v>2447.54</v>
      </c>
      <c r="L2061">
        <v>28972.9</v>
      </c>
    </row>
    <row r="2062" spans="11:12">
      <c r="K2062">
        <v>2446.7800000000002</v>
      </c>
      <c r="L2062">
        <v>28953.9</v>
      </c>
    </row>
    <row r="2063" spans="11:12">
      <c r="K2063">
        <v>2446.02</v>
      </c>
      <c r="L2063">
        <v>29069.5</v>
      </c>
    </row>
    <row r="2064" spans="11:12">
      <c r="K2064">
        <v>2445.2600000000002</v>
      </c>
      <c r="L2064">
        <v>29159.599999999999</v>
      </c>
    </row>
    <row r="2065" spans="11:12">
      <c r="K2065">
        <v>2444.5</v>
      </c>
      <c r="L2065">
        <v>29154.1</v>
      </c>
    </row>
    <row r="2066" spans="11:12">
      <c r="K2066">
        <v>2443.75</v>
      </c>
      <c r="L2066">
        <v>29182</v>
      </c>
    </row>
    <row r="2067" spans="11:12">
      <c r="K2067">
        <v>2442.9899999999998</v>
      </c>
      <c r="L2067">
        <v>29206.7</v>
      </c>
    </row>
    <row r="2068" spans="11:12">
      <c r="K2068">
        <v>2442.23</v>
      </c>
      <c r="L2068">
        <v>29200.6</v>
      </c>
    </row>
    <row r="2069" spans="11:12">
      <c r="K2069">
        <v>2441.4699999999998</v>
      </c>
      <c r="L2069">
        <v>29152.799999999999</v>
      </c>
    </row>
    <row r="2070" spans="11:12">
      <c r="K2070">
        <v>2440.71</v>
      </c>
      <c r="L2070">
        <v>29133.9</v>
      </c>
    </row>
    <row r="2071" spans="11:12">
      <c r="K2071">
        <v>2439.9499999999998</v>
      </c>
      <c r="L2071">
        <v>29133.599999999999</v>
      </c>
    </row>
    <row r="2072" spans="11:12">
      <c r="K2072">
        <v>2439.19</v>
      </c>
      <c r="L2072">
        <v>29162</v>
      </c>
    </row>
    <row r="2073" spans="11:12">
      <c r="K2073">
        <v>2438.4299999999998</v>
      </c>
      <c r="L2073">
        <v>29153.4</v>
      </c>
    </row>
    <row r="2074" spans="11:12">
      <c r="K2074">
        <v>2437.67</v>
      </c>
      <c r="L2074">
        <v>29059.9</v>
      </c>
    </row>
    <row r="2075" spans="11:12">
      <c r="K2075">
        <v>2436.91</v>
      </c>
      <c r="L2075">
        <v>29021.1</v>
      </c>
    </row>
    <row r="2076" spans="11:12">
      <c r="K2076">
        <v>2436.15</v>
      </c>
      <c r="L2076">
        <v>28895.5</v>
      </c>
    </row>
    <row r="2077" spans="11:12">
      <c r="K2077">
        <v>2435.39</v>
      </c>
      <c r="L2077">
        <v>28819.599999999999</v>
      </c>
    </row>
    <row r="2078" spans="11:12">
      <c r="K2078">
        <v>2434.64</v>
      </c>
      <c r="L2078">
        <v>28726.2</v>
      </c>
    </row>
    <row r="2079" spans="11:12">
      <c r="K2079">
        <v>2433.88</v>
      </c>
      <c r="L2079">
        <v>28685.3</v>
      </c>
    </row>
    <row r="2080" spans="11:12">
      <c r="K2080">
        <v>2433.12</v>
      </c>
      <c r="L2080">
        <v>28716.799999999999</v>
      </c>
    </row>
    <row r="2081" spans="11:12">
      <c r="K2081">
        <v>2432.35</v>
      </c>
      <c r="L2081">
        <v>28621.3</v>
      </c>
    </row>
    <row r="2082" spans="11:12">
      <c r="K2082">
        <v>2431.59</v>
      </c>
      <c r="L2082">
        <v>28662</v>
      </c>
    </row>
    <row r="2083" spans="11:12">
      <c r="K2083">
        <v>2430.83</v>
      </c>
      <c r="L2083">
        <v>28605.1</v>
      </c>
    </row>
    <row r="2084" spans="11:12">
      <c r="K2084">
        <v>2430.0700000000002</v>
      </c>
      <c r="L2084">
        <v>28514.400000000001</v>
      </c>
    </row>
    <row r="2085" spans="11:12">
      <c r="K2085">
        <v>2429.31</v>
      </c>
      <c r="L2085">
        <v>28541.1</v>
      </c>
    </row>
    <row r="2086" spans="11:12">
      <c r="K2086">
        <v>2428.5500000000002</v>
      </c>
      <c r="L2086">
        <v>28627</v>
      </c>
    </row>
    <row r="2087" spans="11:12">
      <c r="K2087">
        <v>2427.79</v>
      </c>
      <c r="L2087">
        <v>28699.9</v>
      </c>
    </row>
    <row r="2088" spans="11:12">
      <c r="K2088">
        <v>2427.0300000000002</v>
      </c>
      <c r="L2088">
        <v>28726.7</v>
      </c>
    </row>
    <row r="2089" spans="11:12">
      <c r="K2089">
        <v>2426.27</v>
      </c>
      <c r="L2089">
        <v>28780.2</v>
      </c>
    </row>
    <row r="2090" spans="11:12">
      <c r="K2090">
        <v>2425.5100000000002</v>
      </c>
      <c r="L2090">
        <v>28731.9</v>
      </c>
    </row>
    <row r="2091" spans="11:12">
      <c r="K2091">
        <v>2424.75</v>
      </c>
      <c r="L2091">
        <v>28764.7</v>
      </c>
    </row>
    <row r="2092" spans="11:12">
      <c r="K2092">
        <v>2423.9899999999998</v>
      </c>
      <c r="L2092">
        <v>28721.8</v>
      </c>
    </row>
    <row r="2093" spans="11:12">
      <c r="K2093">
        <v>2423.2199999999998</v>
      </c>
      <c r="L2093">
        <v>28680.400000000001</v>
      </c>
    </row>
    <row r="2094" spans="11:12">
      <c r="K2094">
        <v>2422.46</v>
      </c>
      <c r="L2094">
        <v>28627.1</v>
      </c>
    </row>
    <row r="2095" spans="11:12">
      <c r="K2095">
        <v>2421.6999999999998</v>
      </c>
      <c r="L2095">
        <v>28632.1</v>
      </c>
    </row>
    <row r="2096" spans="11:12">
      <c r="K2096">
        <v>2420.94</v>
      </c>
      <c r="L2096">
        <v>28620</v>
      </c>
    </row>
    <row r="2097" spans="11:12">
      <c r="K2097">
        <v>2420.1799999999998</v>
      </c>
      <c r="L2097">
        <v>28585.1</v>
      </c>
    </row>
    <row r="2098" spans="11:12">
      <c r="K2098">
        <v>2419.42</v>
      </c>
      <c r="L2098">
        <v>28544.9</v>
      </c>
    </row>
    <row r="2099" spans="11:12">
      <c r="K2099">
        <v>2418.65</v>
      </c>
      <c r="L2099">
        <v>28533.8</v>
      </c>
    </row>
    <row r="2100" spans="11:12">
      <c r="K2100">
        <v>2417.89</v>
      </c>
      <c r="L2100">
        <v>28474.400000000001</v>
      </c>
    </row>
    <row r="2101" spans="11:12">
      <c r="K2101">
        <v>2417.13</v>
      </c>
      <c r="L2101">
        <v>28436.3</v>
      </c>
    </row>
    <row r="2102" spans="11:12">
      <c r="K2102">
        <v>2416.37</v>
      </c>
      <c r="L2102">
        <v>28387.3</v>
      </c>
    </row>
    <row r="2103" spans="11:12">
      <c r="K2103">
        <v>2415.6</v>
      </c>
      <c r="L2103">
        <v>28349.3</v>
      </c>
    </row>
    <row r="2104" spans="11:12">
      <c r="K2104">
        <v>2414.84</v>
      </c>
      <c r="L2104">
        <v>28352</v>
      </c>
    </row>
    <row r="2105" spans="11:12">
      <c r="K2105">
        <v>2414.08</v>
      </c>
      <c r="L2105">
        <v>28345</v>
      </c>
    </row>
    <row r="2106" spans="11:12">
      <c r="K2106">
        <v>2413.3200000000002</v>
      </c>
      <c r="L2106">
        <v>28425.200000000001</v>
      </c>
    </row>
    <row r="2107" spans="11:12">
      <c r="K2107">
        <v>2412.5500000000002</v>
      </c>
      <c r="L2107">
        <v>28383.3</v>
      </c>
    </row>
    <row r="2108" spans="11:12">
      <c r="K2108">
        <v>2411.79</v>
      </c>
      <c r="L2108">
        <v>28412.799999999999</v>
      </c>
    </row>
    <row r="2109" spans="11:12">
      <c r="K2109">
        <v>2411.0300000000002</v>
      </c>
      <c r="L2109">
        <v>28407.1</v>
      </c>
    </row>
    <row r="2110" spans="11:12">
      <c r="K2110">
        <v>2410.2600000000002</v>
      </c>
      <c r="L2110">
        <v>28440</v>
      </c>
    </row>
    <row r="2111" spans="11:12">
      <c r="K2111">
        <v>2409.5</v>
      </c>
      <c r="L2111">
        <v>28437.200000000001</v>
      </c>
    </row>
    <row r="2112" spans="11:12">
      <c r="K2112">
        <v>2408.7399999999998</v>
      </c>
      <c r="L2112">
        <v>28418.5</v>
      </c>
    </row>
    <row r="2113" spans="11:12">
      <c r="K2113">
        <v>2407.9699999999998</v>
      </c>
      <c r="L2113">
        <v>28441.599999999999</v>
      </c>
    </row>
    <row r="2114" spans="11:12">
      <c r="K2114">
        <v>2407.21</v>
      </c>
      <c r="L2114">
        <v>28350.799999999999</v>
      </c>
    </row>
    <row r="2115" spans="11:12">
      <c r="K2115">
        <v>2406.44</v>
      </c>
      <c r="L2115">
        <v>28380.799999999999</v>
      </c>
    </row>
    <row r="2116" spans="11:12">
      <c r="K2116">
        <v>2405.6799999999998</v>
      </c>
      <c r="L2116">
        <v>28334.799999999999</v>
      </c>
    </row>
    <row r="2117" spans="11:12">
      <c r="K2117">
        <v>2404.92</v>
      </c>
      <c r="L2117">
        <v>28221.200000000001</v>
      </c>
    </row>
    <row r="2118" spans="11:12">
      <c r="K2118">
        <v>2404.15</v>
      </c>
      <c r="L2118">
        <v>28227.200000000001</v>
      </c>
    </row>
    <row r="2119" spans="11:12">
      <c r="K2119">
        <v>2403.39</v>
      </c>
      <c r="L2119">
        <v>28254.2</v>
      </c>
    </row>
    <row r="2120" spans="11:12">
      <c r="K2120">
        <v>2402.62</v>
      </c>
      <c r="L2120">
        <v>28218.1</v>
      </c>
    </row>
    <row r="2121" spans="11:12">
      <c r="K2121">
        <v>2401.86</v>
      </c>
      <c r="L2121">
        <v>28103.9</v>
      </c>
    </row>
    <row r="2122" spans="11:12">
      <c r="K2122">
        <v>2401.09</v>
      </c>
      <c r="L2122">
        <v>28103.7</v>
      </c>
    </row>
    <row r="2123" spans="11:12">
      <c r="K2123">
        <v>2400.33</v>
      </c>
      <c r="L2123">
        <v>28050.6</v>
      </c>
    </row>
    <row r="2124" spans="11:12">
      <c r="K2124">
        <v>2399.56</v>
      </c>
      <c r="L2124">
        <v>28102.3</v>
      </c>
    </row>
    <row r="2125" spans="11:12">
      <c r="K2125">
        <v>2398.8000000000002</v>
      </c>
      <c r="L2125">
        <v>28044.3</v>
      </c>
    </row>
    <row r="2126" spans="11:12">
      <c r="K2126">
        <v>2398.0300000000002</v>
      </c>
      <c r="L2126">
        <v>28057.599999999999</v>
      </c>
    </row>
    <row r="2127" spans="11:12">
      <c r="K2127">
        <v>2397.27</v>
      </c>
      <c r="L2127">
        <v>28057.9</v>
      </c>
    </row>
    <row r="2128" spans="11:12">
      <c r="K2128">
        <v>2396.5</v>
      </c>
      <c r="L2128">
        <v>28040.400000000001</v>
      </c>
    </row>
    <row r="2129" spans="11:12">
      <c r="K2129">
        <v>2395.7399999999998</v>
      </c>
      <c r="L2129">
        <v>28119.4</v>
      </c>
    </row>
    <row r="2130" spans="11:12">
      <c r="K2130">
        <v>2394.9699999999998</v>
      </c>
      <c r="L2130">
        <v>28091.1</v>
      </c>
    </row>
    <row r="2131" spans="11:12">
      <c r="K2131">
        <v>2394.21</v>
      </c>
      <c r="L2131">
        <v>28101.5</v>
      </c>
    </row>
    <row r="2132" spans="11:12">
      <c r="K2132">
        <v>2393.44</v>
      </c>
      <c r="L2132">
        <v>28214.3</v>
      </c>
    </row>
    <row r="2133" spans="11:12">
      <c r="K2133">
        <v>2392.6799999999998</v>
      </c>
      <c r="L2133">
        <v>28161.7</v>
      </c>
    </row>
    <row r="2134" spans="11:12">
      <c r="K2134">
        <v>2391.91</v>
      </c>
      <c r="L2134">
        <v>28209.8</v>
      </c>
    </row>
    <row r="2135" spans="11:12">
      <c r="K2135">
        <v>2391.14</v>
      </c>
      <c r="L2135">
        <v>28116.400000000001</v>
      </c>
    </row>
    <row r="2136" spans="11:12">
      <c r="K2136">
        <v>2390.38</v>
      </c>
      <c r="L2136">
        <v>28040.9</v>
      </c>
    </row>
    <row r="2137" spans="11:12">
      <c r="K2137">
        <v>2389.61</v>
      </c>
      <c r="L2137">
        <v>27893.8</v>
      </c>
    </row>
    <row r="2138" spans="11:12">
      <c r="K2138">
        <v>2388.84</v>
      </c>
      <c r="L2138">
        <v>27846.3</v>
      </c>
    </row>
    <row r="2139" spans="11:12">
      <c r="K2139">
        <v>2388.08</v>
      </c>
      <c r="L2139">
        <v>27801.1</v>
      </c>
    </row>
    <row r="2140" spans="11:12">
      <c r="K2140">
        <v>2387.31</v>
      </c>
      <c r="L2140">
        <v>27789.9</v>
      </c>
    </row>
    <row r="2141" spans="11:12">
      <c r="K2141">
        <v>2386.54</v>
      </c>
      <c r="L2141">
        <v>27856.3</v>
      </c>
    </row>
    <row r="2142" spans="11:12">
      <c r="K2142">
        <v>2385.7800000000002</v>
      </c>
      <c r="L2142">
        <v>28064.2</v>
      </c>
    </row>
    <row r="2143" spans="11:12">
      <c r="K2143">
        <v>2385.0100000000002</v>
      </c>
      <c r="L2143">
        <v>28158.400000000001</v>
      </c>
    </row>
    <row r="2144" spans="11:12">
      <c r="K2144">
        <v>2384.2399999999998</v>
      </c>
      <c r="L2144">
        <v>28250</v>
      </c>
    </row>
    <row r="2145" spans="11:12">
      <c r="K2145">
        <v>2383.48</v>
      </c>
      <c r="L2145">
        <v>28300.2</v>
      </c>
    </row>
    <row r="2146" spans="11:12">
      <c r="K2146">
        <v>2382.71</v>
      </c>
      <c r="L2146">
        <v>28319.599999999999</v>
      </c>
    </row>
    <row r="2147" spans="11:12">
      <c r="K2147">
        <v>2381.94</v>
      </c>
      <c r="L2147">
        <v>28330.799999999999</v>
      </c>
    </row>
    <row r="2148" spans="11:12">
      <c r="K2148">
        <v>2381.17</v>
      </c>
      <c r="L2148">
        <v>28461.4</v>
      </c>
    </row>
    <row r="2149" spans="11:12">
      <c r="K2149">
        <v>2380.41</v>
      </c>
      <c r="L2149">
        <v>28368.1</v>
      </c>
    </row>
    <row r="2150" spans="11:12">
      <c r="K2150">
        <v>2379.64</v>
      </c>
      <c r="L2150">
        <v>28342.400000000001</v>
      </c>
    </row>
    <row r="2151" spans="11:12">
      <c r="K2151">
        <v>2378.87</v>
      </c>
      <c r="L2151">
        <v>28308.3</v>
      </c>
    </row>
    <row r="2152" spans="11:12">
      <c r="K2152">
        <v>2378.1</v>
      </c>
      <c r="L2152">
        <v>28226.3</v>
      </c>
    </row>
    <row r="2153" spans="11:12">
      <c r="K2153">
        <v>2377.33</v>
      </c>
      <c r="L2153">
        <v>28153.5</v>
      </c>
    </row>
    <row r="2154" spans="11:12">
      <c r="K2154">
        <v>2376.5700000000002</v>
      </c>
      <c r="L2154">
        <v>28108.5</v>
      </c>
    </row>
    <row r="2155" spans="11:12">
      <c r="K2155">
        <v>2375.8000000000002</v>
      </c>
      <c r="L2155">
        <v>28123.7</v>
      </c>
    </row>
    <row r="2156" spans="11:12">
      <c r="K2156">
        <v>2375.0300000000002</v>
      </c>
      <c r="L2156">
        <v>28295.7</v>
      </c>
    </row>
    <row r="2157" spans="11:12">
      <c r="K2157">
        <v>2374.2600000000002</v>
      </c>
      <c r="L2157">
        <v>28345.7</v>
      </c>
    </row>
    <row r="2158" spans="11:12">
      <c r="K2158">
        <v>2373.4899999999998</v>
      </c>
      <c r="L2158">
        <v>28395.8</v>
      </c>
    </row>
    <row r="2159" spans="11:12">
      <c r="K2159">
        <v>2372.7199999999998</v>
      </c>
      <c r="L2159">
        <v>28347.3</v>
      </c>
    </row>
    <row r="2160" spans="11:12">
      <c r="K2160">
        <v>2371.9499999999998</v>
      </c>
      <c r="L2160">
        <v>28407.4</v>
      </c>
    </row>
    <row r="2161" spans="11:12">
      <c r="K2161">
        <v>2371.19</v>
      </c>
      <c r="L2161">
        <v>28421.599999999999</v>
      </c>
    </row>
    <row r="2162" spans="11:12">
      <c r="K2162">
        <v>2370.42</v>
      </c>
      <c r="L2162">
        <v>28450.1</v>
      </c>
    </row>
    <row r="2163" spans="11:12">
      <c r="K2163">
        <v>2369.65</v>
      </c>
      <c r="L2163">
        <v>28433.8</v>
      </c>
    </row>
    <row r="2164" spans="11:12">
      <c r="K2164">
        <v>2368.88</v>
      </c>
      <c r="L2164">
        <v>28541.5</v>
      </c>
    </row>
    <row r="2165" spans="11:12">
      <c r="K2165">
        <v>2368.11</v>
      </c>
      <c r="L2165">
        <v>28532</v>
      </c>
    </row>
    <row r="2166" spans="11:12">
      <c r="K2166">
        <v>2367.34</v>
      </c>
      <c r="L2166">
        <v>28539</v>
      </c>
    </row>
    <row r="2167" spans="11:12">
      <c r="K2167">
        <v>2366.5700000000002</v>
      </c>
      <c r="L2167">
        <v>28614.1</v>
      </c>
    </row>
    <row r="2168" spans="11:12">
      <c r="K2168">
        <v>2365.8000000000002</v>
      </c>
      <c r="L2168">
        <v>28521.9</v>
      </c>
    </row>
    <row r="2169" spans="11:12">
      <c r="K2169">
        <v>2365.0300000000002</v>
      </c>
      <c r="L2169">
        <v>28529.3</v>
      </c>
    </row>
    <row r="2170" spans="11:12">
      <c r="K2170">
        <v>2364.2600000000002</v>
      </c>
      <c r="L2170">
        <v>28462.799999999999</v>
      </c>
    </row>
    <row r="2171" spans="11:12">
      <c r="K2171">
        <v>2363.4899999999998</v>
      </c>
      <c r="L2171">
        <v>28503.200000000001</v>
      </c>
    </row>
    <row r="2172" spans="11:12">
      <c r="K2172">
        <v>2362.7199999999998</v>
      </c>
      <c r="L2172">
        <v>28496.7</v>
      </c>
    </row>
    <row r="2173" spans="11:12">
      <c r="K2173">
        <v>2361.9499999999998</v>
      </c>
      <c r="L2173">
        <v>28410.7</v>
      </c>
    </row>
    <row r="2174" spans="11:12">
      <c r="K2174">
        <v>2361.1799999999998</v>
      </c>
      <c r="L2174">
        <v>28401.5</v>
      </c>
    </row>
    <row r="2175" spans="11:12">
      <c r="K2175">
        <v>2360.41</v>
      </c>
      <c r="L2175">
        <v>28393.1</v>
      </c>
    </row>
    <row r="2176" spans="11:12">
      <c r="K2176">
        <v>2359.64</v>
      </c>
      <c r="L2176">
        <v>28470.6</v>
      </c>
    </row>
    <row r="2177" spans="11:12">
      <c r="K2177">
        <v>2358.87</v>
      </c>
      <c r="L2177">
        <v>28376.2</v>
      </c>
    </row>
    <row r="2178" spans="11:12">
      <c r="K2178">
        <v>2358.09</v>
      </c>
      <c r="L2178">
        <v>28376.5</v>
      </c>
    </row>
    <row r="2179" spans="11:12">
      <c r="K2179">
        <v>2357.3200000000002</v>
      </c>
      <c r="L2179">
        <v>28377.7</v>
      </c>
    </row>
    <row r="2180" spans="11:12">
      <c r="K2180">
        <v>2356.5500000000002</v>
      </c>
      <c r="L2180">
        <v>28411</v>
      </c>
    </row>
    <row r="2181" spans="11:12">
      <c r="K2181">
        <v>2355.7800000000002</v>
      </c>
      <c r="L2181">
        <v>28342.400000000001</v>
      </c>
    </row>
    <row r="2182" spans="11:12">
      <c r="K2182">
        <v>2355.0100000000002</v>
      </c>
      <c r="L2182">
        <v>28382.3</v>
      </c>
    </row>
    <row r="2183" spans="11:12">
      <c r="K2183">
        <v>2354.2399999999998</v>
      </c>
      <c r="L2183">
        <v>28418.799999999999</v>
      </c>
    </row>
    <row r="2184" spans="11:12">
      <c r="K2184">
        <v>2353.4699999999998</v>
      </c>
      <c r="L2184">
        <v>28338.3</v>
      </c>
    </row>
    <row r="2185" spans="11:12">
      <c r="K2185">
        <v>2352.6999999999998</v>
      </c>
      <c r="L2185">
        <v>28345.1</v>
      </c>
    </row>
    <row r="2186" spans="11:12">
      <c r="K2186">
        <v>2351.92</v>
      </c>
      <c r="L2186">
        <v>28290.799999999999</v>
      </c>
    </row>
    <row r="2187" spans="11:12">
      <c r="K2187">
        <v>2351.15</v>
      </c>
      <c r="L2187">
        <v>28347.9</v>
      </c>
    </row>
    <row r="2188" spans="11:12">
      <c r="K2188">
        <v>2350.38</v>
      </c>
      <c r="L2188">
        <v>28400</v>
      </c>
    </row>
    <row r="2189" spans="11:12">
      <c r="K2189">
        <v>2349.61</v>
      </c>
      <c r="L2189">
        <v>28533.200000000001</v>
      </c>
    </row>
    <row r="2190" spans="11:12">
      <c r="K2190">
        <v>2348.84</v>
      </c>
      <c r="L2190">
        <v>28592.400000000001</v>
      </c>
    </row>
    <row r="2191" spans="11:12">
      <c r="K2191">
        <v>2348.06</v>
      </c>
      <c r="L2191">
        <v>28667.7</v>
      </c>
    </row>
    <row r="2192" spans="11:12">
      <c r="K2192">
        <v>2347.29</v>
      </c>
      <c r="L2192">
        <v>28702.9</v>
      </c>
    </row>
    <row r="2193" spans="11:12">
      <c r="K2193">
        <v>2346.52</v>
      </c>
      <c r="L2193">
        <v>28678.3</v>
      </c>
    </row>
    <row r="2194" spans="11:12">
      <c r="K2194">
        <v>2345.7399999999998</v>
      </c>
      <c r="L2194">
        <v>28719</v>
      </c>
    </row>
    <row r="2195" spans="11:12">
      <c r="K2195">
        <v>2344.9699999999998</v>
      </c>
      <c r="L2195">
        <v>28754.3</v>
      </c>
    </row>
    <row r="2196" spans="11:12">
      <c r="K2196">
        <v>2344.1999999999998</v>
      </c>
      <c r="L2196">
        <v>28719.3</v>
      </c>
    </row>
    <row r="2197" spans="11:12">
      <c r="K2197">
        <v>2343.4299999999998</v>
      </c>
      <c r="L2197">
        <v>28690.2</v>
      </c>
    </row>
    <row r="2198" spans="11:12">
      <c r="K2198">
        <v>2342.65</v>
      </c>
      <c r="L2198">
        <v>28725.1</v>
      </c>
    </row>
    <row r="2199" spans="11:12">
      <c r="K2199">
        <v>2341.88</v>
      </c>
      <c r="L2199">
        <v>28641.8</v>
      </c>
    </row>
    <row r="2200" spans="11:12">
      <c r="K2200">
        <v>2341.11</v>
      </c>
      <c r="L2200">
        <v>28520.2</v>
      </c>
    </row>
    <row r="2201" spans="11:12">
      <c r="K2201">
        <v>2340.33</v>
      </c>
      <c r="L2201">
        <v>28489.5</v>
      </c>
    </row>
    <row r="2202" spans="11:12">
      <c r="K2202">
        <v>2339.56</v>
      </c>
      <c r="L2202">
        <v>28421.1</v>
      </c>
    </row>
    <row r="2203" spans="11:12">
      <c r="K2203">
        <v>2338.79</v>
      </c>
      <c r="L2203">
        <v>28434.2</v>
      </c>
    </row>
    <row r="2204" spans="11:12">
      <c r="K2204">
        <v>2338.0100000000002</v>
      </c>
      <c r="L2204">
        <v>28515.200000000001</v>
      </c>
    </row>
    <row r="2205" spans="11:12">
      <c r="K2205">
        <v>2337.2399999999998</v>
      </c>
      <c r="L2205">
        <v>28639.1</v>
      </c>
    </row>
    <row r="2206" spans="11:12">
      <c r="K2206">
        <v>2336.46</v>
      </c>
      <c r="L2206">
        <v>28611.7</v>
      </c>
    </row>
    <row r="2207" spans="11:12">
      <c r="K2207">
        <v>2335.69</v>
      </c>
      <c r="L2207">
        <v>28657.599999999999</v>
      </c>
    </row>
    <row r="2208" spans="11:12">
      <c r="K2208">
        <v>2334.92</v>
      </c>
      <c r="L2208">
        <v>28666.5</v>
      </c>
    </row>
    <row r="2209" spans="11:12">
      <c r="K2209">
        <v>2334.14</v>
      </c>
      <c r="L2209">
        <v>28701.4</v>
      </c>
    </row>
    <row r="2210" spans="11:12">
      <c r="K2210">
        <v>2333.37</v>
      </c>
      <c r="L2210">
        <v>28785.3</v>
      </c>
    </row>
    <row r="2211" spans="11:12">
      <c r="K2211">
        <v>2332.59</v>
      </c>
      <c r="L2211">
        <v>28959</v>
      </c>
    </row>
    <row r="2212" spans="11:12">
      <c r="K2212">
        <v>2331.8200000000002</v>
      </c>
      <c r="L2212">
        <v>28882.5</v>
      </c>
    </row>
    <row r="2213" spans="11:12">
      <c r="K2213">
        <v>2331.04</v>
      </c>
      <c r="L2213">
        <v>28910.400000000001</v>
      </c>
    </row>
    <row r="2214" spans="11:12">
      <c r="K2214">
        <v>2330.27</v>
      </c>
      <c r="L2214">
        <v>28868.1</v>
      </c>
    </row>
    <row r="2215" spans="11:12">
      <c r="K2215">
        <v>2329.4899999999998</v>
      </c>
      <c r="L2215">
        <v>28814.9</v>
      </c>
    </row>
    <row r="2216" spans="11:12">
      <c r="K2216">
        <v>2328.7199999999998</v>
      </c>
      <c r="L2216">
        <v>28734</v>
      </c>
    </row>
    <row r="2217" spans="11:12">
      <c r="K2217">
        <v>2327.94</v>
      </c>
      <c r="L2217">
        <v>28701.3</v>
      </c>
    </row>
    <row r="2218" spans="11:12">
      <c r="K2218">
        <v>2327.17</v>
      </c>
      <c r="L2218">
        <v>28623.200000000001</v>
      </c>
    </row>
    <row r="2219" spans="11:12">
      <c r="K2219">
        <v>2326.39</v>
      </c>
      <c r="L2219">
        <v>28648.2</v>
      </c>
    </row>
    <row r="2220" spans="11:12">
      <c r="K2220">
        <v>2325.62</v>
      </c>
      <c r="L2220">
        <v>28672.9</v>
      </c>
    </row>
    <row r="2221" spans="11:12">
      <c r="K2221">
        <v>2324.84</v>
      </c>
      <c r="L2221">
        <v>28615.3</v>
      </c>
    </row>
    <row r="2222" spans="11:12">
      <c r="K2222">
        <v>2324.06</v>
      </c>
      <c r="L2222">
        <v>28588.5</v>
      </c>
    </row>
    <row r="2223" spans="11:12">
      <c r="K2223">
        <v>2323.29</v>
      </c>
      <c r="L2223">
        <v>28679.3</v>
      </c>
    </row>
    <row r="2224" spans="11:12">
      <c r="K2224">
        <v>2322.5100000000002</v>
      </c>
      <c r="L2224">
        <v>28709.5</v>
      </c>
    </row>
    <row r="2225" spans="11:12">
      <c r="K2225">
        <v>2321.7399999999998</v>
      </c>
      <c r="L2225">
        <v>28790.5</v>
      </c>
    </row>
    <row r="2226" spans="11:12">
      <c r="K2226">
        <v>2320.96</v>
      </c>
      <c r="L2226">
        <v>28908.9</v>
      </c>
    </row>
    <row r="2227" spans="11:12">
      <c r="K2227">
        <v>2320.1799999999998</v>
      </c>
      <c r="L2227">
        <v>28924.400000000001</v>
      </c>
    </row>
    <row r="2228" spans="11:12">
      <c r="K2228">
        <v>2319.41</v>
      </c>
      <c r="L2228">
        <v>28898.1</v>
      </c>
    </row>
    <row r="2229" spans="11:12">
      <c r="K2229">
        <v>2318.63</v>
      </c>
      <c r="L2229">
        <v>28895.8</v>
      </c>
    </row>
    <row r="2230" spans="11:12">
      <c r="K2230">
        <v>2317.85</v>
      </c>
      <c r="L2230">
        <v>28807.1</v>
      </c>
    </row>
    <row r="2231" spans="11:12">
      <c r="K2231">
        <v>2317.08</v>
      </c>
      <c r="L2231">
        <v>28765</v>
      </c>
    </row>
    <row r="2232" spans="11:12">
      <c r="K2232">
        <v>2316.3000000000002</v>
      </c>
      <c r="L2232">
        <v>28655.3</v>
      </c>
    </row>
    <row r="2233" spans="11:12">
      <c r="K2233">
        <v>2315.52</v>
      </c>
      <c r="L2233">
        <v>28589.1</v>
      </c>
    </row>
    <row r="2234" spans="11:12">
      <c r="K2234">
        <v>2314.7399999999998</v>
      </c>
      <c r="L2234">
        <v>28506</v>
      </c>
    </row>
    <row r="2235" spans="11:12">
      <c r="K2235">
        <v>2313.9699999999998</v>
      </c>
      <c r="L2235">
        <v>28510.2</v>
      </c>
    </row>
    <row r="2236" spans="11:12">
      <c r="K2236">
        <v>2313.19</v>
      </c>
      <c r="L2236">
        <v>28486.1</v>
      </c>
    </row>
    <row r="2237" spans="11:12">
      <c r="K2237">
        <v>2312.41</v>
      </c>
      <c r="L2237">
        <v>28517.200000000001</v>
      </c>
    </row>
    <row r="2238" spans="11:12">
      <c r="K2238">
        <v>2311.63</v>
      </c>
      <c r="L2238">
        <v>28559.5</v>
      </c>
    </row>
    <row r="2239" spans="11:12">
      <c r="K2239">
        <v>2310.86</v>
      </c>
      <c r="L2239">
        <v>28570.6</v>
      </c>
    </row>
    <row r="2240" spans="11:12">
      <c r="K2240">
        <v>2310.08</v>
      </c>
      <c r="L2240">
        <v>28520.1</v>
      </c>
    </row>
    <row r="2241" spans="11:12">
      <c r="K2241">
        <v>2309.3000000000002</v>
      </c>
      <c r="L2241">
        <v>28561.9</v>
      </c>
    </row>
    <row r="2242" spans="11:12">
      <c r="K2242">
        <v>2308.52</v>
      </c>
      <c r="L2242">
        <v>28565.7</v>
      </c>
    </row>
    <row r="2243" spans="11:12">
      <c r="K2243">
        <v>2307.7399999999998</v>
      </c>
      <c r="L2243">
        <v>28521.8</v>
      </c>
    </row>
    <row r="2244" spans="11:12">
      <c r="K2244">
        <v>2306.9699999999998</v>
      </c>
      <c r="L2244">
        <v>28550</v>
      </c>
    </row>
    <row r="2245" spans="11:12">
      <c r="K2245">
        <v>2306.19</v>
      </c>
      <c r="L2245">
        <v>28522.3</v>
      </c>
    </row>
    <row r="2246" spans="11:12">
      <c r="K2246">
        <v>2305.41</v>
      </c>
      <c r="L2246">
        <v>28478</v>
      </c>
    </row>
    <row r="2247" spans="11:12">
      <c r="K2247">
        <v>2304.63</v>
      </c>
      <c r="L2247">
        <v>28408.2</v>
      </c>
    </row>
    <row r="2248" spans="11:12">
      <c r="K2248">
        <v>2303.85</v>
      </c>
      <c r="L2248">
        <v>28377.1</v>
      </c>
    </row>
    <row r="2249" spans="11:12">
      <c r="K2249">
        <v>2303.0700000000002</v>
      </c>
      <c r="L2249">
        <v>28406</v>
      </c>
    </row>
    <row r="2250" spans="11:12">
      <c r="K2250">
        <v>2302.29</v>
      </c>
      <c r="L2250">
        <v>28419</v>
      </c>
    </row>
    <row r="2251" spans="11:12">
      <c r="K2251">
        <v>2301.5100000000002</v>
      </c>
      <c r="L2251">
        <v>28426.2</v>
      </c>
    </row>
    <row r="2252" spans="11:12">
      <c r="K2252">
        <v>2300.7399999999998</v>
      </c>
      <c r="L2252">
        <v>28444.9</v>
      </c>
    </row>
    <row r="2253" spans="11:12">
      <c r="K2253">
        <v>2299.96</v>
      </c>
      <c r="L2253">
        <v>28419.9</v>
      </c>
    </row>
    <row r="2254" spans="11:12">
      <c r="K2254">
        <v>2299.1799999999998</v>
      </c>
      <c r="L2254">
        <v>28304.2</v>
      </c>
    </row>
    <row r="2255" spans="11:12">
      <c r="K2255">
        <v>2298.4</v>
      </c>
      <c r="L2255">
        <v>28234.7</v>
      </c>
    </row>
    <row r="2256" spans="11:12">
      <c r="K2256">
        <v>2297.62</v>
      </c>
      <c r="L2256">
        <v>28165.3</v>
      </c>
    </row>
    <row r="2257" spans="11:12">
      <c r="K2257">
        <v>2296.84</v>
      </c>
      <c r="L2257">
        <v>28219.599999999999</v>
      </c>
    </row>
    <row r="2258" spans="11:12">
      <c r="K2258">
        <v>2296.06</v>
      </c>
      <c r="L2258">
        <v>28231.3</v>
      </c>
    </row>
    <row r="2259" spans="11:12">
      <c r="K2259">
        <v>2295.2800000000002</v>
      </c>
      <c r="L2259">
        <v>28173.8</v>
      </c>
    </row>
    <row r="2260" spans="11:12">
      <c r="K2260">
        <v>2294.5</v>
      </c>
      <c r="L2260">
        <v>28125.4</v>
      </c>
    </row>
    <row r="2261" spans="11:12">
      <c r="K2261">
        <v>2293.7199999999998</v>
      </c>
      <c r="L2261">
        <v>28123.1</v>
      </c>
    </row>
    <row r="2262" spans="11:12">
      <c r="K2262">
        <v>2292.94</v>
      </c>
      <c r="L2262">
        <v>28117.1</v>
      </c>
    </row>
    <row r="2263" spans="11:12">
      <c r="K2263">
        <v>2292.16</v>
      </c>
      <c r="L2263">
        <v>28082.799999999999</v>
      </c>
    </row>
    <row r="2264" spans="11:12">
      <c r="K2264">
        <v>2291.38</v>
      </c>
      <c r="L2264">
        <v>28052.2</v>
      </c>
    </row>
    <row r="2265" spans="11:12">
      <c r="K2265">
        <v>2290.59</v>
      </c>
      <c r="L2265">
        <v>28075.9</v>
      </c>
    </row>
    <row r="2266" spans="11:12">
      <c r="K2266">
        <v>2289.81</v>
      </c>
      <c r="L2266">
        <v>28029.200000000001</v>
      </c>
    </row>
    <row r="2267" spans="11:12">
      <c r="K2267">
        <v>2289.0300000000002</v>
      </c>
      <c r="L2267">
        <v>27967.599999999999</v>
      </c>
    </row>
    <row r="2268" spans="11:12">
      <c r="K2268">
        <v>2288.25</v>
      </c>
      <c r="L2268">
        <v>27926.5</v>
      </c>
    </row>
    <row r="2269" spans="11:12">
      <c r="K2269">
        <v>2287.4699999999998</v>
      </c>
      <c r="L2269">
        <v>27923.3</v>
      </c>
    </row>
    <row r="2270" spans="11:12">
      <c r="K2270">
        <v>2286.69</v>
      </c>
      <c r="L2270">
        <v>27864</v>
      </c>
    </row>
    <row r="2271" spans="11:12">
      <c r="K2271">
        <v>2285.91</v>
      </c>
      <c r="L2271">
        <v>27884.799999999999</v>
      </c>
    </row>
    <row r="2272" spans="11:12">
      <c r="K2272">
        <v>2285.13</v>
      </c>
      <c r="L2272">
        <v>27892.2</v>
      </c>
    </row>
    <row r="2273" spans="11:12">
      <c r="K2273">
        <v>2284.34</v>
      </c>
      <c r="L2273">
        <v>27916.9</v>
      </c>
    </row>
    <row r="2274" spans="11:12">
      <c r="K2274">
        <v>2283.56</v>
      </c>
      <c r="L2274">
        <v>27893</v>
      </c>
    </row>
    <row r="2275" spans="11:12">
      <c r="K2275">
        <v>2282.7800000000002</v>
      </c>
      <c r="L2275">
        <v>27770.7</v>
      </c>
    </row>
    <row r="2276" spans="11:12">
      <c r="K2276">
        <v>2282</v>
      </c>
      <c r="L2276">
        <v>27697.9</v>
      </c>
    </row>
    <row r="2277" spans="11:12">
      <c r="K2277">
        <v>2281.2199999999998</v>
      </c>
      <c r="L2277">
        <v>27670.5</v>
      </c>
    </row>
    <row r="2278" spans="11:12">
      <c r="K2278">
        <v>2280.4299999999998</v>
      </c>
      <c r="L2278">
        <v>27586.3</v>
      </c>
    </row>
    <row r="2279" spans="11:12">
      <c r="K2279">
        <v>2279.65</v>
      </c>
      <c r="L2279">
        <v>27412.2</v>
      </c>
    </row>
    <row r="2280" spans="11:12">
      <c r="K2280">
        <v>2278.87</v>
      </c>
      <c r="L2280">
        <v>27264.3</v>
      </c>
    </row>
    <row r="2281" spans="11:12">
      <c r="K2281">
        <v>2278.09</v>
      </c>
      <c r="L2281">
        <v>27273.200000000001</v>
      </c>
    </row>
    <row r="2282" spans="11:12">
      <c r="K2282">
        <v>2277.3000000000002</v>
      </c>
      <c r="L2282">
        <v>27167.200000000001</v>
      </c>
    </row>
    <row r="2283" spans="11:12">
      <c r="K2283">
        <v>2276.52</v>
      </c>
      <c r="L2283">
        <v>27185.7</v>
      </c>
    </row>
    <row r="2284" spans="11:12">
      <c r="K2284">
        <v>2275.7399999999998</v>
      </c>
      <c r="L2284">
        <v>27241.4</v>
      </c>
    </row>
    <row r="2285" spans="11:12">
      <c r="K2285">
        <v>2274.96</v>
      </c>
      <c r="L2285">
        <v>27280.2</v>
      </c>
    </row>
    <row r="2286" spans="11:12">
      <c r="K2286">
        <v>2274.17</v>
      </c>
      <c r="L2286">
        <v>27327.7</v>
      </c>
    </row>
    <row r="2287" spans="11:12">
      <c r="K2287">
        <v>2273.39</v>
      </c>
      <c r="L2287">
        <v>27430.9</v>
      </c>
    </row>
    <row r="2288" spans="11:12">
      <c r="K2288">
        <v>2272.61</v>
      </c>
      <c r="L2288">
        <v>27431.5</v>
      </c>
    </row>
    <row r="2289" spans="11:12">
      <c r="K2289">
        <v>2271.8200000000002</v>
      </c>
      <c r="L2289">
        <v>27402.1</v>
      </c>
    </row>
    <row r="2290" spans="11:12">
      <c r="K2290">
        <v>2271.04</v>
      </c>
      <c r="L2290">
        <v>27278.1</v>
      </c>
    </row>
    <row r="2291" spans="11:12">
      <c r="K2291">
        <v>2270.2600000000002</v>
      </c>
      <c r="L2291">
        <v>27168.5</v>
      </c>
    </row>
    <row r="2292" spans="11:12">
      <c r="K2292">
        <v>2269.4699999999998</v>
      </c>
      <c r="L2292">
        <v>27101.200000000001</v>
      </c>
    </row>
    <row r="2293" spans="11:12">
      <c r="K2293">
        <v>2268.69</v>
      </c>
      <c r="L2293">
        <v>27049.3</v>
      </c>
    </row>
    <row r="2294" spans="11:12">
      <c r="K2294">
        <v>2267.9</v>
      </c>
      <c r="L2294">
        <v>26933.5</v>
      </c>
    </row>
    <row r="2295" spans="11:12">
      <c r="K2295">
        <v>2267.12</v>
      </c>
      <c r="L2295">
        <v>26874.9</v>
      </c>
    </row>
    <row r="2296" spans="11:12">
      <c r="K2296">
        <v>2266.34</v>
      </c>
      <c r="L2296">
        <v>26943.9</v>
      </c>
    </row>
    <row r="2297" spans="11:12">
      <c r="K2297">
        <v>2265.5500000000002</v>
      </c>
      <c r="L2297">
        <v>27006.9</v>
      </c>
    </row>
    <row r="2298" spans="11:12">
      <c r="K2298">
        <v>2264.77</v>
      </c>
      <c r="L2298">
        <v>26932.7</v>
      </c>
    </row>
    <row r="2299" spans="11:12">
      <c r="K2299">
        <v>2263.98</v>
      </c>
      <c r="L2299">
        <v>27062</v>
      </c>
    </row>
    <row r="2300" spans="11:12">
      <c r="K2300">
        <v>2263.1999999999998</v>
      </c>
      <c r="L2300">
        <v>27052.2</v>
      </c>
    </row>
    <row r="2301" spans="11:12">
      <c r="K2301">
        <v>2262.41</v>
      </c>
      <c r="L2301">
        <v>27099.1</v>
      </c>
    </row>
    <row r="2302" spans="11:12">
      <c r="K2302">
        <v>2261.63</v>
      </c>
      <c r="L2302">
        <v>27190.3</v>
      </c>
    </row>
    <row r="2303" spans="11:12">
      <c r="K2303">
        <v>2260.84</v>
      </c>
      <c r="L2303">
        <v>27219.5</v>
      </c>
    </row>
    <row r="2304" spans="11:12">
      <c r="K2304">
        <v>2260.06</v>
      </c>
      <c r="L2304">
        <v>27210.9</v>
      </c>
    </row>
    <row r="2305" spans="11:12">
      <c r="K2305">
        <v>2259.27</v>
      </c>
      <c r="L2305">
        <v>27102.1</v>
      </c>
    </row>
    <row r="2306" spans="11:12">
      <c r="K2306">
        <v>2258.4899999999998</v>
      </c>
      <c r="L2306">
        <v>26968.9</v>
      </c>
    </row>
    <row r="2307" spans="11:12">
      <c r="K2307">
        <v>2257.6999999999998</v>
      </c>
      <c r="L2307">
        <v>26960.799999999999</v>
      </c>
    </row>
    <row r="2308" spans="11:12">
      <c r="K2308">
        <v>2256.92</v>
      </c>
      <c r="L2308">
        <v>26928.6</v>
      </c>
    </row>
    <row r="2309" spans="11:12">
      <c r="K2309">
        <v>2256.13</v>
      </c>
      <c r="L2309">
        <v>26879.7</v>
      </c>
    </row>
    <row r="2310" spans="11:12">
      <c r="K2310">
        <v>2255.34</v>
      </c>
      <c r="L2310">
        <v>26790.5</v>
      </c>
    </row>
    <row r="2311" spans="11:12">
      <c r="K2311">
        <v>2254.56</v>
      </c>
      <c r="L2311">
        <v>26743.1</v>
      </c>
    </row>
    <row r="2312" spans="11:12">
      <c r="K2312">
        <v>2253.77</v>
      </c>
      <c r="L2312">
        <v>26680.799999999999</v>
      </c>
    </row>
    <row r="2313" spans="11:12">
      <c r="K2313">
        <v>2252.9899999999998</v>
      </c>
      <c r="L2313">
        <v>26606</v>
      </c>
    </row>
    <row r="2314" spans="11:12">
      <c r="K2314">
        <v>2252.1999999999998</v>
      </c>
      <c r="L2314">
        <v>26479.5</v>
      </c>
    </row>
    <row r="2315" spans="11:12">
      <c r="K2315">
        <v>2251.41</v>
      </c>
      <c r="L2315">
        <v>26508.2</v>
      </c>
    </row>
    <row r="2316" spans="11:12">
      <c r="K2316">
        <v>2250.63</v>
      </c>
      <c r="L2316">
        <v>26477.4</v>
      </c>
    </row>
    <row r="2317" spans="11:12">
      <c r="K2317">
        <v>2249.84</v>
      </c>
      <c r="L2317">
        <v>26494.400000000001</v>
      </c>
    </row>
    <row r="2318" spans="11:12">
      <c r="K2318">
        <v>2249.0500000000002</v>
      </c>
      <c r="L2318">
        <v>26446.799999999999</v>
      </c>
    </row>
    <row r="2319" spans="11:12">
      <c r="K2319">
        <v>2248.27</v>
      </c>
      <c r="L2319">
        <v>26416.5</v>
      </c>
    </row>
    <row r="2320" spans="11:12">
      <c r="K2320">
        <v>2247.48</v>
      </c>
      <c r="L2320">
        <v>26463.7</v>
      </c>
    </row>
    <row r="2321" spans="11:12">
      <c r="K2321">
        <v>2246.69</v>
      </c>
      <c r="L2321">
        <v>26420.2</v>
      </c>
    </row>
    <row r="2322" spans="11:12">
      <c r="K2322">
        <v>2245.9</v>
      </c>
      <c r="L2322">
        <v>26403.1</v>
      </c>
    </row>
    <row r="2323" spans="11:12">
      <c r="K2323">
        <v>2245.12</v>
      </c>
      <c r="L2323">
        <v>26416.5</v>
      </c>
    </row>
    <row r="2324" spans="11:12">
      <c r="K2324">
        <v>2244.33</v>
      </c>
      <c r="L2324">
        <v>26345.200000000001</v>
      </c>
    </row>
    <row r="2325" spans="11:12">
      <c r="K2325">
        <v>2243.54</v>
      </c>
      <c r="L2325">
        <v>26294.2</v>
      </c>
    </row>
    <row r="2326" spans="11:12">
      <c r="K2326">
        <v>2242.75</v>
      </c>
      <c r="L2326">
        <v>26227.5</v>
      </c>
    </row>
    <row r="2327" spans="11:12">
      <c r="K2327">
        <v>2241.9699999999998</v>
      </c>
      <c r="L2327">
        <v>26152.6</v>
      </c>
    </row>
    <row r="2328" spans="11:12">
      <c r="K2328">
        <v>2241.1799999999998</v>
      </c>
      <c r="L2328">
        <v>26065.9</v>
      </c>
    </row>
    <row r="2329" spans="11:12">
      <c r="K2329">
        <v>2240.39</v>
      </c>
      <c r="L2329">
        <v>26080.400000000001</v>
      </c>
    </row>
    <row r="2330" spans="11:12">
      <c r="K2330">
        <v>2239.6</v>
      </c>
      <c r="L2330">
        <v>26076.2</v>
      </c>
    </row>
    <row r="2331" spans="11:12">
      <c r="K2331">
        <v>2238.81</v>
      </c>
      <c r="L2331">
        <v>26085</v>
      </c>
    </row>
    <row r="2332" spans="11:12">
      <c r="K2332">
        <v>2238.0300000000002</v>
      </c>
      <c r="L2332">
        <v>26102.400000000001</v>
      </c>
    </row>
    <row r="2333" spans="11:12">
      <c r="K2333">
        <v>2237.2399999999998</v>
      </c>
      <c r="L2333">
        <v>26119.7</v>
      </c>
    </row>
    <row r="2334" spans="11:12">
      <c r="K2334">
        <v>2236.4499999999998</v>
      </c>
      <c r="L2334">
        <v>26111.1</v>
      </c>
    </row>
    <row r="2335" spans="11:12">
      <c r="K2335">
        <v>2235.66</v>
      </c>
      <c r="L2335">
        <v>26112.799999999999</v>
      </c>
    </row>
    <row r="2336" spans="11:12">
      <c r="K2336">
        <v>2234.87</v>
      </c>
      <c r="L2336">
        <v>26167.599999999999</v>
      </c>
    </row>
    <row r="2337" spans="11:12">
      <c r="K2337">
        <v>2234.08</v>
      </c>
      <c r="L2337">
        <v>26123.8</v>
      </c>
    </row>
    <row r="2338" spans="11:12">
      <c r="K2338">
        <v>2233.29</v>
      </c>
      <c r="L2338">
        <v>26137.1</v>
      </c>
    </row>
    <row r="2339" spans="11:12">
      <c r="K2339">
        <v>2232.5</v>
      </c>
      <c r="L2339">
        <v>26142.3</v>
      </c>
    </row>
    <row r="2340" spans="11:12">
      <c r="K2340">
        <v>2231.71</v>
      </c>
      <c r="L2340">
        <v>26026.5</v>
      </c>
    </row>
    <row r="2341" spans="11:12">
      <c r="K2341">
        <v>2230.92</v>
      </c>
      <c r="L2341">
        <v>26017.4</v>
      </c>
    </row>
    <row r="2342" spans="11:12">
      <c r="K2342">
        <v>2230.13</v>
      </c>
      <c r="L2342">
        <v>26017.1</v>
      </c>
    </row>
    <row r="2343" spans="11:12">
      <c r="K2343">
        <v>2229.35</v>
      </c>
      <c r="L2343">
        <v>25895.8</v>
      </c>
    </row>
    <row r="2344" spans="11:12">
      <c r="K2344">
        <v>2228.56</v>
      </c>
      <c r="L2344">
        <v>25796.9</v>
      </c>
    </row>
    <row r="2345" spans="11:12">
      <c r="K2345">
        <v>2227.77</v>
      </c>
      <c r="L2345">
        <v>25801.1</v>
      </c>
    </row>
    <row r="2346" spans="11:12">
      <c r="K2346">
        <v>2226.98</v>
      </c>
      <c r="L2346">
        <v>25749</v>
      </c>
    </row>
    <row r="2347" spans="11:12">
      <c r="K2347">
        <v>2226.19</v>
      </c>
      <c r="L2347">
        <v>25677.5</v>
      </c>
    </row>
    <row r="2348" spans="11:12">
      <c r="K2348">
        <v>2225.4</v>
      </c>
      <c r="L2348">
        <v>25673.7</v>
      </c>
    </row>
    <row r="2349" spans="11:12">
      <c r="K2349">
        <v>2224.6</v>
      </c>
      <c r="L2349">
        <v>25727.7</v>
      </c>
    </row>
    <row r="2350" spans="11:12">
      <c r="K2350">
        <v>2223.81</v>
      </c>
      <c r="L2350">
        <v>25659</v>
      </c>
    </row>
    <row r="2351" spans="11:12">
      <c r="K2351">
        <v>2223.02</v>
      </c>
      <c r="L2351">
        <v>25639.7</v>
      </c>
    </row>
    <row r="2352" spans="11:12">
      <c r="K2352">
        <v>2222.23</v>
      </c>
      <c r="L2352">
        <v>25689.9</v>
      </c>
    </row>
    <row r="2353" spans="11:12">
      <c r="K2353">
        <v>2221.44</v>
      </c>
      <c r="L2353">
        <v>25592.3</v>
      </c>
    </row>
    <row r="2354" spans="11:12">
      <c r="K2354">
        <v>2220.65</v>
      </c>
      <c r="L2354">
        <v>25632.3</v>
      </c>
    </row>
    <row r="2355" spans="11:12">
      <c r="K2355">
        <v>2219.86</v>
      </c>
      <c r="L2355">
        <v>25565.599999999999</v>
      </c>
    </row>
    <row r="2356" spans="11:12">
      <c r="K2356">
        <v>2219.0700000000002</v>
      </c>
      <c r="L2356">
        <v>25554</v>
      </c>
    </row>
    <row r="2357" spans="11:12">
      <c r="K2357">
        <v>2218.2800000000002</v>
      </c>
      <c r="L2357">
        <v>25529</v>
      </c>
    </row>
    <row r="2358" spans="11:12">
      <c r="K2358">
        <v>2217.4899999999998</v>
      </c>
      <c r="L2358">
        <v>25550.2</v>
      </c>
    </row>
    <row r="2359" spans="11:12">
      <c r="K2359">
        <v>2216.69</v>
      </c>
      <c r="L2359">
        <v>25523</v>
      </c>
    </row>
    <row r="2360" spans="11:12">
      <c r="K2360">
        <v>2215.9</v>
      </c>
      <c r="L2360">
        <v>25632.6</v>
      </c>
    </row>
    <row r="2361" spans="11:12">
      <c r="K2361">
        <v>2215.11</v>
      </c>
      <c r="L2361">
        <v>25660</v>
      </c>
    </row>
    <row r="2362" spans="11:12">
      <c r="K2362">
        <v>2214.3200000000002</v>
      </c>
      <c r="L2362">
        <v>25586.9</v>
      </c>
    </row>
    <row r="2363" spans="11:12">
      <c r="K2363">
        <v>2213.5300000000002</v>
      </c>
      <c r="L2363">
        <v>25570.1</v>
      </c>
    </row>
    <row r="2364" spans="11:12">
      <c r="K2364">
        <v>2212.7399999999998</v>
      </c>
      <c r="L2364">
        <v>25555.1</v>
      </c>
    </row>
    <row r="2365" spans="11:12">
      <c r="K2365">
        <v>2211.94</v>
      </c>
      <c r="L2365">
        <v>25562.1</v>
      </c>
    </row>
    <row r="2366" spans="11:12">
      <c r="K2366">
        <v>2211.15</v>
      </c>
      <c r="L2366">
        <v>25565.1</v>
      </c>
    </row>
    <row r="2367" spans="11:12">
      <c r="K2367">
        <v>2210.36</v>
      </c>
      <c r="L2367">
        <v>25528.9</v>
      </c>
    </row>
    <row r="2368" spans="11:12">
      <c r="K2368">
        <v>2209.5700000000002</v>
      </c>
      <c r="L2368">
        <v>25513</v>
      </c>
    </row>
    <row r="2369" spans="11:12">
      <c r="K2369">
        <v>2208.77</v>
      </c>
      <c r="L2369">
        <v>25449</v>
      </c>
    </row>
    <row r="2370" spans="11:12">
      <c r="K2370">
        <v>2207.98</v>
      </c>
      <c r="L2370">
        <v>25442.6</v>
      </c>
    </row>
    <row r="2371" spans="11:12">
      <c r="K2371">
        <v>2207.19</v>
      </c>
      <c r="L2371">
        <v>25474.3</v>
      </c>
    </row>
    <row r="2372" spans="11:12">
      <c r="K2372">
        <v>2206.39</v>
      </c>
      <c r="L2372">
        <v>25529.3</v>
      </c>
    </row>
    <row r="2373" spans="11:12">
      <c r="K2373">
        <v>2205.6</v>
      </c>
      <c r="L2373">
        <v>25590.3</v>
      </c>
    </row>
    <row r="2374" spans="11:12">
      <c r="K2374">
        <v>2204.81</v>
      </c>
      <c r="L2374">
        <v>25654.6</v>
      </c>
    </row>
    <row r="2375" spans="11:12">
      <c r="K2375">
        <v>2204.0100000000002</v>
      </c>
      <c r="L2375">
        <v>25720.1</v>
      </c>
    </row>
    <row r="2376" spans="11:12">
      <c r="K2376">
        <v>2203.2199999999998</v>
      </c>
      <c r="L2376">
        <v>25676</v>
      </c>
    </row>
    <row r="2377" spans="11:12">
      <c r="K2377">
        <v>2202.4299999999998</v>
      </c>
      <c r="L2377">
        <v>25628</v>
      </c>
    </row>
    <row r="2378" spans="11:12">
      <c r="K2378">
        <v>2201.63</v>
      </c>
      <c r="L2378">
        <v>25565.3</v>
      </c>
    </row>
    <row r="2379" spans="11:12">
      <c r="K2379">
        <v>2200.84</v>
      </c>
      <c r="L2379">
        <v>25556</v>
      </c>
    </row>
    <row r="2380" spans="11:12">
      <c r="K2380">
        <v>2200.0500000000002</v>
      </c>
      <c r="L2380">
        <v>25506.6</v>
      </c>
    </row>
    <row r="2381" spans="11:12">
      <c r="K2381">
        <v>2199.25</v>
      </c>
      <c r="L2381">
        <v>25449.8</v>
      </c>
    </row>
    <row r="2382" spans="11:12">
      <c r="K2382">
        <v>2198.46</v>
      </c>
      <c r="L2382">
        <v>25518.400000000001</v>
      </c>
    </row>
    <row r="2383" spans="11:12">
      <c r="K2383">
        <v>2197.66</v>
      </c>
      <c r="L2383">
        <v>25505.3</v>
      </c>
    </row>
    <row r="2384" spans="11:12">
      <c r="K2384">
        <v>2196.87</v>
      </c>
      <c r="L2384">
        <v>25611.599999999999</v>
      </c>
    </row>
    <row r="2385" spans="11:12">
      <c r="K2385">
        <v>2196.0700000000002</v>
      </c>
      <c r="L2385">
        <v>25655.7</v>
      </c>
    </row>
    <row r="2386" spans="11:12">
      <c r="K2386">
        <v>2195.2800000000002</v>
      </c>
      <c r="L2386">
        <v>25602.7</v>
      </c>
    </row>
    <row r="2387" spans="11:12">
      <c r="K2387">
        <v>2194.4899999999998</v>
      </c>
      <c r="L2387">
        <v>25691.1</v>
      </c>
    </row>
    <row r="2388" spans="11:12">
      <c r="K2388">
        <v>2193.69</v>
      </c>
      <c r="L2388">
        <v>25747.3</v>
      </c>
    </row>
    <row r="2389" spans="11:12">
      <c r="K2389">
        <v>2192.9</v>
      </c>
      <c r="L2389">
        <v>25856.2</v>
      </c>
    </row>
    <row r="2390" spans="11:12">
      <c r="K2390">
        <v>2192.1</v>
      </c>
      <c r="L2390">
        <v>25840.6</v>
      </c>
    </row>
    <row r="2391" spans="11:12">
      <c r="K2391">
        <v>2191.3000000000002</v>
      </c>
      <c r="L2391">
        <v>25795.1</v>
      </c>
    </row>
    <row r="2392" spans="11:12">
      <c r="K2392">
        <v>2190.5100000000002</v>
      </c>
      <c r="L2392">
        <v>25719.4</v>
      </c>
    </row>
    <row r="2393" spans="11:12">
      <c r="K2393">
        <v>2189.71</v>
      </c>
      <c r="L2393">
        <v>25722</v>
      </c>
    </row>
    <row r="2394" spans="11:12">
      <c r="K2394">
        <v>2188.92</v>
      </c>
      <c r="L2394">
        <v>25613.200000000001</v>
      </c>
    </row>
    <row r="2395" spans="11:12">
      <c r="K2395">
        <v>2188.12</v>
      </c>
      <c r="L2395">
        <v>25540.7</v>
      </c>
    </row>
    <row r="2396" spans="11:12">
      <c r="K2396">
        <v>2187.33</v>
      </c>
      <c r="L2396">
        <v>25405.200000000001</v>
      </c>
    </row>
    <row r="2397" spans="11:12">
      <c r="K2397">
        <v>2186.5300000000002</v>
      </c>
      <c r="L2397">
        <v>25286.9</v>
      </c>
    </row>
    <row r="2398" spans="11:12">
      <c r="K2398">
        <v>2185.73</v>
      </c>
      <c r="L2398">
        <v>25310.7</v>
      </c>
    </row>
    <row r="2399" spans="11:12">
      <c r="K2399">
        <v>2184.94</v>
      </c>
      <c r="L2399">
        <v>25262.2</v>
      </c>
    </row>
    <row r="2400" spans="11:12">
      <c r="K2400">
        <v>2184.14</v>
      </c>
      <c r="L2400">
        <v>25327.8</v>
      </c>
    </row>
    <row r="2401" spans="11:12">
      <c r="K2401">
        <v>2183.35</v>
      </c>
      <c r="L2401">
        <v>25301.1</v>
      </c>
    </row>
    <row r="2402" spans="11:12">
      <c r="K2402">
        <v>2182.5500000000002</v>
      </c>
      <c r="L2402">
        <v>25285.3</v>
      </c>
    </row>
    <row r="2403" spans="11:12">
      <c r="K2403">
        <v>2181.75</v>
      </c>
      <c r="L2403">
        <v>25390</v>
      </c>
    </row>
    <row r="2404" spans="11:12">
      <c r="K2404">
        <v>2180.96</v>
      </c>
      <c r="L2404">
        <v>25440.400000000001</v>
      </c>
    </row>
    <row r="2405" spans="11:12">
      <c r="K2405">
        <v>2180.16</v>
      </c>
      <c r="L2405">
        <v>25497.1</v>
      </c>
    </row>
    <row r="2406" spans="11:12">
      <c r="K2406">
        <v>2179.36</v>
      </c>
      <c r="L2406">
        <v>25526.2</v>
      </c>
    </row>
    <row r="2407" spans="11:12">
      <c r="K2407">
        <v>2178.5700000000002</v>
      </c>
      <c r="L2407">
        <v>25544.9</v>
      </c>
    </row>
    <row r="2408" spans="11:12">
      <c r="K2408">
        <v>2177.77</v>
      </c>
      <c r="L2408">
        <v>25536.6</v>
      </c>
    </row>
    <row r="2409" spans="11:12">
      <c r="K2409">
        <v>2176.9699999999998</v>
      </c>
      <c r="L2409">
        <v>25450.799999999999</v>
      </c>
    </row>
    <row r="2410" spans="11:12">
      <c r="K2410">
        <v>2176.17</v>
      </c>
      <c r="L2410">
        <v>25341.3</v>
      </c>
    </row>
    <row r="2411" spans="11:12">
      <c r="K2411">
        <v>2175.38</v>
      </c>
      <c r="L2411">
        <v>25272.3</v>
      </c>
    </row>
    <row r="2412" spans="11:12">
      <c r="K2412">
        <v>2174.58</v>
      </c>
      <c r="L2412">
        <v>25114.799999999999</v>
      </c>
    </row>
    <row r="2413" spans="11:12">
      <c r="K2413">
        <v>2173.7800000000002</v>
      </c>
      <c r="L2413">
        <v>25081.8</v>
      </c>
    </row>
    <row r="2414" spans="11:12">
      <c r="K2414">
        <v>2172.98</v>
      </c>
      <c r="L2414">
        <v>25098.3</v>
      </c>
    </row>
    <row r="2415" spans="11:12">
      <c r="K2415">
        <v>2172.1799999999998</v>
      </c>
      <c r="L2415">
        <v>25107.1</v>
      </c>
    </row>
    <row r="2416" spans="11:12">
      <c r="K2416">
        <v>2171.39</v>
      </c>
      <c r="L2416">
        <v>25185.4</v>
      </c>
    </row>
    <row r="2417" spans="11:12">
      <c r="K2417">
        <v>2170.59</v>
      </c>
      <c r="L2417">
        <v>25114</v>
      </c>
    </row>
    <row r="2418" spans="11:12">
      <c r="K2418">
        <v>2169.79</v>
      </c>
      <c r="L2418">
        <v>25128.9</v>
      </c>
    </row>
    <row r="2419" spans="11:12">
      <c r="K2419">
        <v>2168.9899999999998</v>
      </c>
      <c r="L2419">
        <v>25133.599999999999</v>
      </c>
    </row>
    <row r="2420" spans="11:12">
      <c r="K2420">
        <v>2168.19</v>
      </c>
      <c r="L2420">
        <v>25069.1</v>
      </c>
    </row>
    <row r="2421" spans="11:12">
      <c r="K2421">
        <v>2167.39</v>
      </c>
      <c r="L2421">
        <v>25110.400000000001</v>
      </c>
    </row>
    <row r="2422" spans="11:12">
      <c r="K2422">
        <v>2166.59</v>
      </c>
      <c r="L2422">
        <v>25130.6</v>
      </c>
    </row>
    <row r="2423" spans="11:12">
      <c r="K2423">
        <v>2165.8000000000002</v>
      </c>
      <c r="L2423">
        <v>25056.2</v>
      </c>
    </row>
    <row r="2424" spans="11:12">
      <c r="K2424">
        <v>2165</v>
      </c>
      <c r="L2424">
        <v>25027.1</v>
      </c>
    </row>
    <row r="2425" spans="11:12">
      <c r="K2425">
        <v>2164.1999999999998</v>
      </c>
      <c r="L2425">
        <v>24942.400000000001</v>
      </c>
    </row>
    <row r="2426" spans="11:12">
      <c r="K2426">
        <v>2163.4</v>
      </c>
      <c r="L2426">
        <v>24922.799999999999</v>
      </c>
    </row>
    <row r="2427" spans="11:12">
      <c r="K2427">
        <v>2162.6</v>
      </c>
      <c r="L2427">
        <v>24868.7</v>
      </c>
    </row>
    <row r="2428" spans="11:12">
      <c r="K2428">
        <v>2161.8000000000002</v>
      </c>
      <c r="L2428">
        <v>24860.9</v>
      </c>
    </row>
    <row r="2429" spans="11:12">
      <c r="K2429">
        <v>2161</v>
      </c>
      <c r="L2429">
        <v>24891.7</v>
      </c>
    </row>
    <row r="2430" spans="11:12">
      <c r="K2430">
        <v>2160.1999999999998</v>
      </c>
      <c r="L2430">
        <v>24766.799999999999</v>
      </c>
    </row>
    <row r="2431" spans="11:12">
      <c r="K2431">
        <v>2159.4</v>
      </c>
      <c r="L2431">
        <v>24714.3</v>
      </c>
    </row>
    <row r="2432" spans="11:12">
      <c r="K2432">
        <v>2158.6</v>
      </c>
      <c r="L2432">
        <v>24666.7</v>
      </c>
    </row>
    <row r="2433" spans="11:12">
      <c r="K2433">
        <v>2157.8000000000002</v>
      </c>
      <c r="L2433">
        <v>24548</v>
      </c>
    </row>
    <row r="2434" spans="11:12">
      <c r="K2434">
        <v>2157</v>
      </c>
      <c r="L2434">
        <v>24544.2</v>
      </c>
    </row>
    <row r="2435" spans="11:12">
      <c r="K2435">
        <v>2156.1999999999998</v>
      </c>
      <c r="L2435">
        <v>24487.3</v>
      </c>
    </row>
    <row r="2436" spans="11:12">
      <c r="K2436">
        <v>2155.4</v>
      </c>
      <c r="L2436">
        <v>24442.799999999999</v>
      </c>
    </row>
    <row r="2437" spans="11:12">
      <c r="K2437">
        <v>2154.6</v>
      </c>
      <c r="L2437">
        <v>24417.1</v>
      </c>
    </row>
    <row r="2438" spans="11:12">
      <c r="K2438">
        <v>2153.8000000000002</v>
      </c>
      <c r="L2438">
        <v>24321.3</v>
      </c>
    </row>
    <row r="2439" spans="11:12">
      <c r="K2439">
        <v>2153</v>
      </c>
      <c r="L2439">
        <v>24323.599999999999</v>
      </c>
    </row>
    <row r="2440" spans="11:12">
      <c r="K2440">
        <v>2152.1999999999998</v>
      </c>
      <c r="L2440">
        <v>24402.7</v>
      </c>
    </row>
    <row r="2441" spans="11:12">
      <c r="K2441">
        <v>2151.39</v>
      </c>
      <c r="L2441">
        <v>24404</v>
      </c>
    </row>
    <row r="2442" spans="11:12">
      <c r="K2442">
        <v>2150.59</v>
      </c>
      <c r="L2442">
        <v>24518.799999999999</v>
      </c>
    </row>
    <row r="2443" spans="11:12">
      <c r="K2443">
        <v>2149.79</v>
      </c>
      <c r="L2443">
        <v>24577.7</v>
      </c>
    </row>
    <row r="2444" spans="11:12">
      <c r="K2444">
        <v>2148.9899999999998</v>
      </c>
      <c r="L2444">
        <v>24620.3</v>
      </c>
    </row>
    <row r="2445" spans="11:12">
      <c r="K2445">
        <v>2148.19</v>
      </c>
      <c r="L2445">
        <v>24592</v>
      </c>
    </row>
    <row r="2446" spans="11:12">
      <c r="K2446">
        <v>2147.39</v>
      </c>
      <c r="L2446">
        <v>24463.7</v>
      </c>
    </row>
    <row r="2447" spans="11:12">
      <c r="K2447">
        <v>2146.59</v>
      </c>
      <c r="L2447">
        <v>24511.7</v>
      </c>
    </row>
    <row r="2448" spans="11:12">
      <c r="K2448">
        <v>2145.7800000000002</v>
      </c>
      <c r="L2448">
        <v>24528.1</v>
      </c>
    </row>
    <row r="2449" spans="11:12">
      <c r="K2449">
        <v>2144.98</v>
      </c>
      <c r="L2449">
        <v>24438.1</v>
      </c>
    </row>
    <row r="2450" spans="11:12">
      <c r="K2450">
        <v>2144.1799999999998</v>
      </c>
      <c r="L2450">
        <v>24408.6</v>
      </c>
    </row>
    <row r="2451" spans="11:12">
      <c r="K2451">
        <v>2143.38</v>
      </c>
      <c r="L2451">
        <v>24285.3</v>
      </c>
    </row>
    <row r="2452" spans="11:12">
      <c r="K2452">
        <v>2142.5700000000002</v>
      </c>
      <c r="L2452">
        <v>24224.400000000001</v>
      </c>
    </row>
    <row r="2453" spans="11:12">
      <c r="K2453">
        <v>2141.77</v>
      </c>
      <c r="L2453">
        <v>24149.200000000001</v>
      </c>
    </row>
    <row r="2454" spans="11:12">
      <c r="K2454">
        <v>2140.9699999999998</v>
      </c>
      <c r="L2454">
        <v>24111.3</v>
      </c>
    </row>
    <row r="2455" spans="11:12">
      <c r="K2455">
        <v>2140.17</v>
      </c>
      <c r="L2455">
        <v>24130.6</v>
      </c>
    </row>
    <row r="2456" spans="11:12">
      <c r="K2456">
        <v>2139.36</v>
      </c>
      <c r="L2456">
        <v>24022.6</v>
      </c>
    </row>
    <row r="2457" spans="11:12">
      <c r="K2457">
        <v>2138.56</v>
      </c>
      <c r="L2457">
        <v>24001.599999999999</v>
      </c>
    </row>
    <row r="2458" spans="11:12">
      <c r="K2458">
        <v>2137.7600000000002</v>
      </c>
      <c r="L2458">
        <v>23957.9</v>
      </c>
    </row>
    <row r="2459" spans="11:12">
      <c r="K2459">
        <v>2136.9499999999998</v>
      </c>
      <c r="L2459">
        <v>23780.2</v>
      </c>
    </row>
    <row r="2460" spans="11:12">
      <c r="K2460">
        <v>2136.15</v>
      </c>
      <c r="L2460">
        <v>23673.4</v>
      </c>
    </row>
    <row r="2461" spans="11:12">
      <c r="K2461">
        <v>2135.35</v>
      </c>
      <c r="L2461">
        <v>23611.8</v>
      </c>
    </row>
    <row r="2462" spans="11:12">
      <c r="K2462">
        <v>2134.54</v>
      </c>
      <c r="L2462">
        <v>23515.9</v>
      </c>
    </row>
    <row r="2463" spans="11:12">
      <c r="K2463">
        <v>2133.7399999999998</v>
      </c>
      <c r="L2463">
        <v>23605.4</v>
      </c>
    </row>
    <row r="2464" spans="11:12">
      <c r="K2464">
        <v>2132.94</v>
      </c>
      <c r="L2464">
        <v>23550.5</v>
      </c>
    </row>
    <row r="2465" spans="11:12">
      <c r="K2465">
        <v>2132.13</v>
      </c>
      <c r="L2465">
        <v>23411.9</v>
      </c>
    </row>
    <row r="2466" spans="11:12">
      <c r="K2466">
        <v>2131.33</v>
      </c>
      <c r="L2466">
        <v>23483.599999999999</v>
      </c>
    </row>
    <row r="2467" spans="11:12">
      <c r="K2467">
        <v>2130.52</v>
      </c>
      <c r="L2467">
        <v>23364.3</v>
      </c>
    </row>
    <row r="2468" spans="11:12">
      <c r="K2468">
        <v>2129.7199999999998</v>
      </c>
      <c r="L2468">
        <v>23379.599999999999</v>
      </c>
    </row>
    <row r="2469" spans="11:12">
      <c r="K2469">
        <v>2128.92</v>
      </c>
      <c r="L2469">
        <v>23361.3</v>
      </c>
    </row>
    <row r="2470" spans="11:12">
      <c r="K2470">
        <v>2128.11</v>
      </c>
      <c r="L2470">
        <v>23372.799999999999</v>
      </c>
    </row>
    <row r="2471" spans="11:12">
      <c r="K2471">
        <v>2127.31</v>
      </c>
      <c r="L2471">
        <v>23374.2</v>
      </c>
    </row>
    <row r="2472" spans="11:12">
      <c r="K2472">
        <v>2126.5</v>
      </c>
      <c r="L2472">
        <v>23345.5</v>
      </c>
    </row>
    <row r="2473" spans="11:12">
      <c r="K2473">
        <v>2125.6999999999998</v>
      </c>
      <c r="L2473">
        <v>23291.3</v>
      </c>
    </row>
    <row r="2474" spans="11:12">
      <c r="K2474">
        <v>2124.89</v>
      </c>
      <c r="L2474">
        <v>23208.2</v>
      </c>
    </row>
    <row r="2475" spans="11:12">
      <c r="K2475">
        <v>2124.09</v>
      </c>
      <c r="L2475">
        <v>23150.5</v>
      </c>
    </row>
    <row r="2476" spans="11:12">
      <c r="K2476">
        <v>2123.2800000000002</v>
      </c>
      <c r="L2476">
        <v>23195.5</v>
      </c>
    </row>
    <row r="2477" spans="11:12">
      <c r="K2477">
        <v>2122.48</v>
      </c>
      <c r="L2477">
        <v>23169.599999999999</v>
      </c>
    </row>
    <row r="2478" spans="11:12">
      <c r="K2478">
        <v>2121.67</v>
      </c>
      <c r="L2478">
        <v>23127.4</v>
      </c>
    </row>
    <row r="2479" spans="11:12">
      <c r="K2479">
        <v>2120.87</v>
      </c>
      <c r="L2479">
        <v>23158.2</v>
      </c>
    </row>
    <row r="2480" spans="11:12">
      <c r="K2480">
        <v>2120.06</v>
      </c>
      <c r="L2480">
        <v>23028.9</v>
      </c>
    </row>
    <row r="2481" spans="11:12">
      <c r="K2481">
        <v>2119.25</v>
      </c>
      <c r="L2481">
        <v>22989.5</v>
      </c>
    </row>
    <row r="2482" spans="11:12">
      <c r="K2482">
        <v>2118.4499999999998</v>
      </c>
      <c r="L2482">
        <v>23065.9</v>
      </c>
    </row>
    <row r="2483" spans="11:12">
      <c r="K2483">
        <v>2117.64</v>
      </c>
      <c r="L2483">
        <v>22953.5</v>
      </c>
    </row>
    <row r="2484" spans="11:12">
      <c r="K2484">
        <v>2116.84</v>
      </c>
      <c r="L2484">
        <v>22939.1</v>
      </c>
    </row>
    <row r="2485" spans="11:12">
      <c r="K2485">
        <v>2116.0300000000002</v>
      </c>
      <c r="L2485">
        <v>22897.3</v>
      </c>
    </row>
    <row r="2486" spans="11:12">
      <c r="K2486">
        <v>2115.2199999999998</v>
      </c>
      <c r="L2486">
        <v>22951.1</v>
      </c>
    </row>
    <row r="2487" spans="11:12">
      <c r="K2487">
        <v>2114.42</v>
      </c>
      <c r="L2487">
        <v>22939.7</v>
      </c>
    </row>
    <row r="2488" spans="11:12">
      <c r="K2488">
        <v>2113.61</v>
      </c>
      <c r="L2488">
        <v>22922.799999999999</v>
      </c>
    </row>
    <row r="2489" spans="11:12">
      <c r="K2489">
        <v>2112.8000000000002</v>
      </c>
      <c r="L2489">
        <v>22911.1</v>
      </c>
    </row>
    <row r="2490" spans="11:12">
      <c r="K2490">
        <v>2112</v>
      </c>
      <c r="L2490">
        <v>22904.7</v>
      </c>
    </row>
    <row r="2491" spans="11:12">
      <c r="K2491">
        <v>2111.19</v>
      </c>
      <c r="L2491">
        <v>22890.799999999999</v>
      </c>
    </row>
    <row r="2492" spans="11:12">
      <c r="K2492">
        <v>2110.38</v>
      </c>
      <c r="L2492">
        <v>22933</v>
      </c>
    </row>
    <row r="2493" spans="11:12">
      <c r="K2493">
        <v>2109.58</v>
      </c>
      <c r="L2493">
        <v>22838.5</v>
      </c>
    </row>
    <row r="2494" spans="11:12">
      <c r="K2494">
        <v>2108.77</v>
      </c>
      <c r="L2494">
        <v>22763.4</v>
      </c>
    </row>
    <row r="2495" spans="11:12">
      <c r="K2495">
        <v>2107.96</v>
      </c>
      <c r="L2495">
        <v>22706.799999999999</v>
      </c>
    </row>
    <row r="2496" spans="11:12">
      <c r="K2496">
        <v>2107.15</v>
      </c>
      <c r="L2496">
        <v>22692.5</v>
      </c>
    </row>
    <row r="2497" spans="11:12">
      <c r="K2497">
        <v>2106.34</v>
      </c>
      <c r="L2497">
        <v>22673.9</v>
      </c>
    </row>
    <row r="2498" spans="11:12">
      <c r="K2498">
        <v>2105.54</v>
      </c>
      <c r="L2498">
        <v>22618.799999999999</v>
      </c>
    </row>
    <row r="2499" spans="11:12">
      <c r="K2499">
        <v>2104.73</v>
      </c>
      <c r="L2499">
        <v>22562</v>
      </c>
    </row>
    <row r="2500" spans="11:12">
      <c r="K2500">
        <v>2103.92</v>
      </c>
      <c r="L2500">
        <v>22491.5</v>
      </c>
    </row>
    <row r="2501" spans="11:12">
      <c r="K2501">
        <v>2103.11</v>
      </c>
      <c r="L2501">
        <v>22411.4</v>
      </c>
    </row>
    <row r="2502" spans="11:12">
      <c r="K2502">
        <v>2102.3000000000002</v>
      </c>
      <c r="L2502">
        <v>22382.7</v>
      </c>
    </row>
    <row r="2503" spans="11:12">
      <c r="K2503">
        <v>2101.5</v>
      </c>
      <c r="L2503">
        <v>22325.9</v>
      </c>
    </row>
    <row r="2504" spans="11:12">
      <c r="K2504">
        <v>2100.69</v>
      </c>
      <c r="L2504">
        <v>22336.400000000001</v>
      </c>
    </row>
    <row r="2505" spans="11:12">
      <c r="K2505">
        <v>2099.88</v>
      </c>
      <c r="L2505">
        <v>22274.799999999999</v>
      </c>
    </row>
    <row r="2506" spans="11:12">
      <c r="K2506">
        <v>2099.0700000000002</v>
      </c>
      <c r="L2506">
        <v>22310.7</v>
      </c>
    </row>
    <row r="2507" spans="11:12">
      <c r="K2507">
        <v>2098.2600000000002</v>
      </c>
      <c r="L2507">
        <v>22331.4</v>
      </c>
    </row>
    <row r="2508" spans="11:12">
      <c r="K2508">
        <v>2097.4499999999998</v>
      </c>
      <c r="L2508">
        <v>22359.3</v>
      </c>
    </row>
    <row r="2509" spans="11:12">
      <c r="K2509">
        <v>2096.64</v>
      </c>
      <c r="L2509">
        <v>22243</v>
      </c>
    </row>
    <row r="2510" spans="11:12">
      <c r="K2510">
        <v>2095.83</v>
      </c>
      <c r="L2510">
        <v>22267.7</v>
      </c>
    </row>
    <row r="2511" spans="11:12">
      <c r="K2511">
        <v>2095.02</v>
      </c>
      <c r="L2511">
        <v>22333.5</v>
      </c>
    </row>
    <row r="2512" spans="11:12">
      <c r="K2512">
        <v>2094.2199999999998</v>
      </c>
      <c r="L2512">
        <v>22374.5</v>
      </c>
    </row>
    <row r="2513" spans="11:12">
      <c r="K2513">
        <v>2093.41</v>
      </c>
      <c r="L2513">
        <v>22350.799999999999</v>
      </c>
    </row>
    <row r="2514" spans="11:12">
      <c r="K2514">
        <v>2092.6</v>
      </c>
      <c r="L2514">
        <v>22367.8</v>
      </c>
    </row>
    <row r="2515" spans="11:12">
      <c r="K2515">
        <v>2091.79</v>
      </c>
      <c r="L2515">
        <v>22358.7</v>
      </c>
    </row>
    <row r="2516" spans="11:12">
      <c r="K2516">
        <v>2090.98</v>
      </c>
      <c r="L2516">
        <v>22295.3</v>
      </c>
    </row>
    <row r="2517" spans="11:12">
      <c r="K2517">
        <v>2090.17</v>
      </c>
      <c r="L2517">
        <v>22246.7</v>
      </c>
    </row>
    <row r="2518" spans="11:12">
      <c r="K2518">
        <v>2089.36</v>
      </c>
      <c r="L2518">
        <v>22236.3</v>
      </c>
    </row>
    <row r="2519" spans="11:12">
      <c r="K2519">
        <v>2088.5500000000002</v>
      </c>
      <c r="L2519">
        <v>22276.2</v>
      </c>
    </row>
    <row r="2520" spans="11:12">
      <c r="K2520">
        <v>2087.73</v>
      </c>
      <c r="L2520">
        <v>22228.400000000001</v>
      </c>
    </row>
    <row r="2521" spans="11:12">
      <c r="K2521">
        <v>2086.92</v>
      </c>
      <c r="L2521">
        <v>22132.3</v>
      </c>
    </row>
    <row r="2522" spans="11:12">
      <c r="K2522">
        <v>2086.11</v>
      </c>
      <c r="L2522">
        <v>22220.400000000001</v>
      </c>
    </row>
    <row r="2523" spans="11:12">
      <c r="K2523">
        <v>2085.3000000000002</v>
      </c>
      <c r="L2523">
        <v>22123.4</v>
      </c>
    </row>
    <row r="2524" spans="11:12">
      <c r="K2524">
        <v>2084.4899999999998</v>
      </c>
      <c r="L2524">
        <v>22018.799999999999</v>
      </c>
    </row>
    <row r="2525" spans="11:12">
      <c r="K2525">
        <v>2083.6799999999998</v>
      </c>
      <c r="L2525">
        <v>21980.7</v>
      </c>
    </row>
    <row r="2526" spans="11:12">
      <c r="K2526">
        <v>2082.87</v>
      </c>
      <c r="L2526">
        <v>21975.5</v>
      </c>
    </row>
    <row r="2527" spans="11:12">
      <c r="K2527">
        <v>2082.06</v>
      </c>
      <c r="L2527">
        <v>21962.5</v>
      </c>
    </row>
    <row r="2528" spans="11:12">
      <c r="K2528">
        <v>2081.25</v>
      </c>
      <c r="L2528">
        <v>21907.4</v>
      </c>
    </row>
    <row r="2529" spans="11:12">
      <c r="K2529">
        <v>2080.44</v>
      </c>
      <c r="L2529">
        <v>21908.9</v>
      </c>
    </row>
    <row r="2530" spans="11:12">
      <c r="K2530">
        <v>2079.62</v>
      </c>
      <c r="L2530">
        <v>21850.2</v>
      </c>
    </row>
    <row r="2531" spans="11:12">
      <c r="K2531">
        <v>2078.81</v>
      </c>
      <c r="L2531">
        <v>21750.2</v>
      </c>
    </row>
    <row r="2532" spans="11:12">
      <c r="K2532">
        <v>2078</v>
      </c>
      <c r="L2532">
        <v>21730.2</v>
      </c>
    </row>
    <row r="2533" spans="11:12">
      <c r="K2533">
        <v>2077.19</v>
      </c>
      <c r="L2533">
        <v>21729.200000000001</v>
      </c>
    </row>
    <row r="2534" spans="11:12">
      <c r="K2534">
        <v>2076.38</v>
      </c>
      <c r="L2534">
        <v>21756.400000000001</v>
      </c>
    </row>
    <row r="2535" spans="11:12">
      <c r="K2535">
        <v>2075.56</v>
      </c>
      <c r="L2535">
        <v>21774.5</v>
      </c>
    </row>
    <row r="2536" spans="11:12">
      <c r="K2536">
        <v>2074.75</v>
      </c>
      <c r="L2536">
        <v>21664.6</v>
      </c>
    </row>
    <row r="2537" spans="11:12">
      <c r="K2537">
        <v>2073.94</v>
      </c>
      <c r="L2537">
        <v>21694.3</v>
      </c>
    </row>
    <row r="2538" spans="11:12">
      <c r="K2538">
        <v>2073.13</v>
      </c>
      <c r="L2538">
        <v>21716.9</v>
      </c>
    </row>
    <row r="2539" spans="11:12">
      <c r="K2539">
        <v>2072.31</v>
      </c>
      <c r="L2539">
        <v>21652.7</v>
      </c>
    </row>
    <row r="2540" spans="11:12">
      <c r="K2540">
        <v>2071.5</v>
      </c>
      <c r="L2540">
        <v>21561.8</v>
      </c>
    </row>
    <row r="2541" spans="11:12">
      <c r="K2541">
        <v>2070.69</v>
      </c>
      <c r="L2541">
        <v>21530.3</v>
      </c>
    </row>
    <row r="2542" spans="11:12">
      <c r="K2542">
        <v>2069.88</v>
      </c>
      <c r="L2542">
        <v>21449.3</v>
      </c>
    </row>
    <row r="2543" spans="11:12">
      <c r="K2543">
        <v>2069.06</v>
      </c>
      <c r="L2543">
        <v>21383.8</v>
      </c>
    </row>
    <row r="2544" spans="11:12">
      <c r="K2544">
        <v>2068.25</v>
      </c>
      <c r="L2544">
        <v>21319.5</v>
      </c>
    </row>
    <row r="2545" spans="11:12">
      <c r="K2545">
        <v>2067.44</v>
      </c>
      <c r="L2545">
        <v>21186</v>
      </c>
    </row>
    <row r="2546" spans="11:12">
      <c r="K2546">
        <v>2066.62</v>
      </c>
      <c r="L2546">
        <v>21072.3</v>
      </c>
    </row>
    <row r="2547" spans="11:12">
      <c r="K2547">
        <v>2065.81</v>
      </c>
      <c r="L2547">
        <v>21017.200000000001</v>
      </c>
    </row>
    <row r="2548" spans="11:12">
      <c r="K2548">
        <v>2064.9899999999998</v>
      </c>
      <c r="L2548">
        <v>20990.1</v>
      </c>
    </row>
    <row r="2549" spans="11:12">
      <c r="K2549">
        <v>2064.1799999999998</v>
      </c>
      <c r="L2549">
        <v>20934</v>
      </c>
    </row>
    <row r="2550" spans="11:12">
      <c r="K2550">
        <v>2063.37</v>
      </c>
      <c r="L2550">
        <v>20970.7</v>
      </c>
    </row>
    <row r="2551" spans="11:12">
      <c r="K2551">
        <v>2062.5500000000002</v>
      </c>
      <c r="L2551">
        <v>20930.400000000001</v>
      </c>
    </row>
    <row r="2552" spans="11:12">
      <c r="K2552">
        <v>2061.7399999999998</v>
      </c>
      <c r="L2552">
        <v>20865.5</v>
      </c>
    </row>
    <row r="2553" spans="11:12">
      <c r="K2553">
        <v>2060.92</v>
      </c>
      <c r="L2553">
        <v>20920.8</v>
      </c>
    </row>
    <row r="2554" spans="11:12">
      <c r="K2554">
        <v>2060.11</v>
      </c>
      <c r="L2554">
        <v>20840.7</v>
      </c>
    </row>
    <row r="2555" spans="11:12">
      <c r="K2555">
        <v>2059.29</v>
      </c>
      <c r="L2555">
        <v>20805.8</v>
      </c>
    </row>
    <row r="2556" spans="11:12">
      <c r="K2556">
        <v>2058.48</v>
      </c>
      <c r="L2556">
        <v>20725.599999999999</v>
      </c>
    </row>
    <row r="2557" spans="11:12">
      <c r="K2557">
        <v>2057.66</v>
      </c>
      <c r="L2557">
        <v>20639.5</v>
      </c>
    </row>
    <row r="2558" spans="11:12">
      <c r="K2558">
        <v>2056.85</v>
      </c>
      <c r="L2558">
        <v>20607.7</v>
      </c>
    </row>
    <row r="2559" spans="11:12">
      <c r="K2559">
        <v>2056.0300000000002</v>
      </c>
      <c r="L2559">
        <v>20586</v>
      </c>
    </row>
    <row r="2560" spans="11:12">
      <c r="K2560">
        <v>2055.2199999999998</v>
      </c>
      <c r="L2560">
        <v>20508.5</v>
      </c>
    </row>
    <row r="2561" spans="11:12">
      <c r="K2561">
        <v>2054.4</v>
      </c>
      <c r="L2561">
        <v>20398.599999999999</v>
      </c>
    </row>
    <row r="2562" spans="11:12">
      <c r="K2562">
        <v>2053.59</v>
      </c>
      <c r="L2562">
        <v>20318.7</v>
      </c>
    </row>
    <row r="2563" spans="11:12">
      <c r="K2563">
        <v>2052.77</v>
      </c>
      <c r="L2563">
        <v>20292.599999999999</v>
      </c>
    </row>
    <row r="2564" spans="11:12">
      <c r="K2564">
        <v>2051.96</v>
      </c>
      <c r="L2564">
        <v>20242.400000000001</v>
      </c>
    </row>
    <row r="2565" spans="11:12">
      <c r="K2565">
        <v>2051.14</v>
      </c>
      <c r="L2565">
        <v>20214.2</v>
      </c>
    </row>
    <row r="2566" spans="11:12">
      <c r="K2566">
        <v>2050.33</v>
      </c>
      <c r="L2566">
        <v>20232.5</v>
      </c>
    </row>
    <row r="2567" spans="11:12">
      <c r="K2567">
        <v>2049.5100000000002</v>
      </c>
      <c r="L2567">
        <v>20197.2</v>
      </c>
    </row>
    <row r="2568" spans="11:12">
      <c r="K2568">
        <v>2048.69</v>
      </c>
      <c r="L2568">
        <v>20145.900000000001</v>
      </c>
    </row>
    <row r="2569" spans="11:12">
      <c r="K2569">
        <v>2047.88</v>
      </c>
      <c r="L2569">
        <v>20233.7</v>
      </c>
    </row>
    <row r="2570" spans="11:12">
      <c r="K2570">
        <v>2047.06</v>
      </c>
      <c r="L2570">
        <v>20168.599999999999</v>
      </c>
    </row>
    <row r="2571" spans="11:12">
      <c r="K2571">
        <v>2046.24</v>
      </c>
      <c r="L2571">
        <v>20228.900000000001</v>
      </c>
    </row>
    <row r="2572" spans="11:12">
      <c r="K2572">
        <v>2045.43</v>
      </c>
      <c r="L2572">
        <v>20278.900000000001</v>
      </c>
    </row>
    <row r="2573" spans="11:12">
      <c r="K2573">
        <v>2044.61</v>
      </c>
      <c r="L2573">
        <v>20225.7</v>
      </c>
    </row>
    <row r="2574" spans="11:12">
      <c r="K2574">
        <v>2043.79</v>
      </c>
      <c r="L2574">
        <v>20316.099999999999</v>
      </c>
    </row>
    <row r="2575" spans="11:12">
      <c r="K2575">
        <v>2042.98</v>
      </c>
      <c r="L2575">
        <v>20263.2</v>
      </c>
    </row>
    <row r="2576" spans="11:12">
      <c r="K2576">
        <v>2042.16</v>
      </c>
      <c r="L2576">
        <v>20175.599999999999</v>
      </c>
    </row>
    <row r="2577" spans="11:12">
      <c r="K2577">
        <v>2041.34</v>
      </c>
      <c r="L2577">
        <v>20155.900000000001</v>
      </c>
    </row>
    <row r="2578" spans="11:12">
      <c r="K2578">
        <v>2040.52</v>
      </c>
      <c r="L2578">
        <v>20058.400000000001</v>
      </c>
    </row>
    <row r="2579" spans="11:12">
      <c r="K2579">
        <v>2039.71</v>
      </c>
      <c r="L2579">
        <v>20003.900000000001</v>
      </c>
    </row>
    <row r="2580" spans="11:12">
      <c r="K2580">
        <v>2038.89</v>
      </c>
      <c r="L2580">
        <v>19839</v>
      </c>
    </row>
    <row r="2581" spans="11:12">
      <c r="K2581">
        <v>2038.07</v>
      </c>
      <c r="L2581">
        <v>19733.400000000001</v>
      </c>
    </row>
    <row r="2582" spans="11:12">
      <c r="K2582">
        <v>2037.25</v>
      </c>
      <c r="L2582">
        <v>19675.400000000001</v>
      </c>
    </row>
    <row r="2583" spans="11:12">
      <c r="K2583">
        <v>2036.44</v>
      </c>
      <c r="L2583">
        <v>19653.900000000001</v>
      </c>
    </row>
    <row r="2584" spans="11:12">
      <c r="K2584">
        <v>2035.62</v>
      </c>
      <c r="L2584">
        <v>19581.400000000001</v>
      </c>
    </row>
    <row r="2585" spans="11:12">
      <c r="K2585">
        <v>2034.8</v>
      </c>
      <c r="L2585">
        <v>19592.3</v>
      </c>
    </row>
    <row r="2586" spans="11:12">
      <c r="K2586">
        <v>2033.98</v>
      </c>
      <c r="L2586">
        <v>19524</v>
      </c>
    </row>
    <row r="2587" spans="11:12">
      <c r="K2587">
        <v>2033.16</v>
      </c>
      <c r="L2587">
        <v>19492</v>
      </c>
    </row>
    <row r="2588" spans="11:12">
      <c r="K2588">
        <v>2032.34</v>
      </c>
      <c r="L2588">
        <v>19436.7</v>
      </c>
    </row>
    <row r="2589" spans="11:12">
      <c r="K2589">
        <v>2031.53</v>
      </c>
      <c r="L2589">
        <v>19310</v>
      </c>
    </row>
    <row r="2590" spans="11:12">
      <c r="K2590">
        <v>2030.71</v>
      </c>
      <c r="L2590">
        <v>19311.900000000001</v>
      </c>
    </row>
    <row r="2591" spans="11:12">
      <c r="K2591">
        <v>2029.89</v>
      </c>
      <c r="L2591">
        <v>19183.7</v>
      </c>
    </row>
    <row r="2592" spans="11:12">
      <c r="K2592">
        <v>2029.07</v>
      </c>
      <c r="L2592">
        <v>19200.2</v>
      </c>
    </row>
    <row r="2593" spans="11:12">
      <c r="K2593">
        <v>2028.25</v>
      </c>
      <c r="L2593">
        <v>19066.400000000001</v>
      </c>
    </row>
    <row r="2594" spans="11:12">
      <c r="K2594">
        <v>2027.43</v>
      </c>
      <c r="L2594">
        <v>18947.099999999999</v>
      </c>
    </row>
    <row r="2595" spans="11:12">
      <c r="K2595">
        <v>2026.61</v>
      </c>
      <c r="L2595">
        <v>18904.3</v>
      </c>
    </row>
    <row r="2596" spans="11:12">
      <c r="K2596">
        <v>2025.79</v>
      </c>
      <c r="L2596">
        <v>18805</v>
      </c>
    </row>
    <row r="2597" spans="11:12">
      <c r="K2597">
        <v>2024.97</v>
      </c>
      <c r="L2597">
        <v>18779.3</v>
      </c>
    </row>
    <row r="2598" spans="11:12">
      <c r="K2598">
        <v>2024.15</v>
      </c>
      <c r="L2598">
        <v>18790.900000000001</v>
      </c>
    </row>
    <row r="2599" spans="11:12">
      <c r="K2599">
        <v>2023.33</v>
      </c>
      <c r="L2599">
        <v>18804.099999999999</v>
      </c>
    </row>
    <row r="2600" spans="11:12">
      <c r="K2600">
        <v>2022.51</v>
      </c>
      <c r="L2600">
        <v>18775.599999999999</v>
      </c>
    </row>
    <row r="2601" spans="11:12">
      <c r="K2601">
        <v>2021.69</v>
      </c>
      <c r="L2601">
        <v>18719</v>
      </c>
    </row>
    <row r="2602" spans="11:12">
      <c r="K2602">
        <v>2020.87</v>
      </c>
      <c r="L2602">
        <v>18738.7</v>
      </c>
    </row>
    <row r="2603" spans="11:12">
      <c r="K2603">
        <v>2020.05</v>
      </c>
      <c r="L2603">
        <v>18612.599999999999</v>
      </c>
    </row>
    <row r="2604" spans="11:12">
      <c r="K2604">
        <v>2019.23</v>
      </c>
      <c r="L2604">
        <v>18541.599999999999</v>
      </c>
    </row>
    <row r="2605" spans="11:12">
      <c r="K2605">
        <v>2018.41</v>
      </c>
      <c r="L2605">
        <v>18502.5</v>
      </c>
    </row>
    <row r="2606" spans="11:12">
      <c r="K2606">
        <v>2017.59</v>
      </c>
      <c r="L2606">
        <v>18394.8</v>
      </c>
    </row>
    <row r="2607" spans="11:12">
      <c r="K2607">
        <v>2016.77</v>
      </c>
      <c r="L2607">
        <v>18230.7</v>
      </c>
    </row>
    <row r="2608" spans="11:12">
      <c r="K2608">
        <v>2015.95</v>
      </c>
      <c r="L2608">
        <v>18159</v>
      </c>
    </row>
    <row r="2609" spans="11:12">
      <c r="K2609">
        <v>2015.13</v>
      </c>
      <c r="L2609">
        <v>17918.599999999999</v>
      </c>
    </row>
    <row r="2610" spans="11:12">
      <c r="K2610">
        <v>2014.3</v>
      </c>
      <c r="L2610">
        <v>17928.900000000001</v>
      </c>
    </row>
    <row r="2611" spans="11:12">
      <c r="K2611">
        <v>2013.48</v>
      </c>
      <c r="L2611">
        <v>17817.900000000001</v>
      </c>
    </row>
    <row r="2612" spans="11:12">
      <c r="K2612">
        <v>2012.66</v>
      </c>
      <c r="L2612">
        <v>17681.400000000001</v>
      </c>
    </row>
    <row r="2613" spans="11:12">
      <c r="K2613">
        <v>2011.84</v>
      </c>
      <c r="L2613">
        <v>17656.599999999999</v>
      </c>
    </row>
    <row r="2614" spans="11:12">
      <c r="K2614">
        <v>2011.02</v>
      </c>
      <c r="L2614">
        <v>17623.5</v>
      </c>
    </row>
    <row r="2615" spans="11:12">
      <c r="K2615">
        <v>2010.2</v>
      </c>
      <c r="L2615">
        <v>17579.8</v>
      </c>
    </row>
    <row r="2616" spans="11:12">
      <c r="K2616">
        <v>2009.37</v>
      </c>
      <c r="L2616">
        <v>17655.099999999999</v>
      </c>
    </row>
    <row r="2617" spans="11:12">
      <c r="K2617">
        <v>2008.55</v>
      </c>
      <c r="L2617">
        <v>17620.2</v>
      </c>
    </row>
    <row r="2618" spans="11:12">
      <c r="K2618">
        <v>2007.73</v>
      </c>
      <c r="L2618">
        <v>17647.7</v>
      </c>
    </row>
    <row r="2619" spans="11:12">
      <c r="K2619">
        <v>2006.91</v>
      </c>
      <c r="L2619">
        <v>17552.7</v>
      </c>
    </row>
    <row r="2620" spans="11:12">
      <c r="K2620">
        <v>2006.08</v>
      </c>
      <c r="L2620">
        <v>17530.900000000001</v>
      </c>
    </row>
    <row r="2621" spans="11:12">
      <c r="K2621">
        <v>2005.26</v>
      </c>
      <c r="L2621">
        <v>17512.8</v>
      </c>
    </row>
    <row r="2622" spans="11:12">
      <c r="K2622">
        <v>2004.44</v>
      </c>
      <c r="L2622">
        <v>17444.900000000001</v>
      </c>
    </row>
    <row r="2623" spans="11:12">
      <c r="K2623">
        <v>2003.62</v>
      </c>
      <c r="L2623">
        <v>17518.599999999999</v>
      </c>
    </row>
    <row r="2624" spans="11:12">
      <c r="K2624">
        <v>2002.79</v>
      </c>
      <c r="L2624">
        <v>17404.599999999999</v>
      </c>
    </row>
    <row r="2625" spans="11:12">
      <c r="K2625">
        <v>2001.97</v>
      </c>
      <c r="L2625">
        <v>17301.900000000001</v>
      </c>
    </row>
    <row r="2626" spans="11:12">
      <c r="K2626">
        <v>2001.15</v>
      </c>
      <c r="L2626">
        <v>17207</v>
      </c>
    </row>
    <row r="2627" spans="11:12">
      <c r="K2627">
        <v>2000.32</v>
      </c>
      <c r="L2627">
        <v>16959.400000000001</v>
      </c>
    </row>
    <row r="2628" spans="11:12">
      <c r="K2628">
        <v>1999.5</v>
      </c>
      <c r="L2628">
        <v>16818.599999999999</v>
      </c>
    </row>
    <row r="2629" spans="11:12">
      <c r="K2629">
        <v>1998.68</v>
      </c>
      <c r="L2629">
        <v>16776.2</v>
      </c>
    </row>
    <row r="2630" spans="11:12">
      <c r="K2630">
        <v>1997.85</v>
      </c>
      <c r="L2630">
        <v>16682.400000000001</v>
      </c>
    </row>
    <row r="2631" spans="11:12">
      <c r="K2631">
        <v>1997.03</v>
      </c>
      <c r="L2631">
        <v>16597.099999999999</v>
      </c>
    </row>
    <row r="2632" spans="11:12">
      <c r="K2632">
        <v>1996.21</v>
      </c>
      <c r="L2632">
        <v>16545.099999999999</v>
      </c>
    </row>
    <row r="2633" spans="11:12">
      <c r="K2633">
        <v>1995.38</v>
      </c>
      <c r="L2633">
        <v>16373.5</v>
      </c>
    </row>
    <row r="2634" spans="11:12">
      <c r="K2634">
        <v>1994.56</v>
      </c>
      <c r="L2634">
        <v>16313.4</v>
      </c>
    </row>
    <row r="2635" spans="11:12">
      <c r="K2635">
        <v>1993.73</v>
      </c>
      <c r="L2635">
        <v>16233.6</v>
      </c>
    </row>
    <row r="2636" spans="11:12">
      <c r="K2636">
        <v>1992.91</v>
      </c>
      <c r="L2636">
        <v>16259.9</v>
      </c>
    </row>
    <row r="2637" spans="11:12">
      <c r="K2637">
        <v>1992.08</v>
      </c>
      <c r="L2637">
        <v>16278.8</v>
      </c>
    </row>
    <row r="2638" spans="11:12">
      <c r="K2638">
        <v>1991.26</v>
      </c>
      <c r="L2638">
        <v>16279.8</v>
      </c>
    </row>
    <row r="2639" spans="11:12">
      <c r="K2639">
        <v>1990.43</v>
      </c>
      <c r="L2639">
        <v>16360</v>
      </c>
    </row>
    <row r="2640" spans="11:12">
      <c r="K2640">
        <v>1989.61</v>
      </c>
      <c r="L2640">
        <v>16188.2</v>
      </c>
    </row>
    <row r="2641" spans="11:12">
      <c r="K2641">
        <v>1988.78</v>
      </c>
      <c r="L2641">
        <v>16215.2</v>
      </c>
    </row>
    <row r="2642" spans="11:12">
      <c r="K2642">
        <v>1987.96</v>
      </c>
      <c r="L2642">
        <v>16088.7</v>
      </c>
    </row>
    <row r="2643" spans="11:12">
      <c r="K2643">
        <v>1987.13</v>
      </c>
      <c r="L2643">
        <v>16056.1</v>
      </c>
    </row>
    <row r="2644" spans="11:12">
      <c r="K2644">
        <v>1986.31</v>
      </c>
      <c r="L2644">
        <v>16099.6</v>
      </c>
    </row>
    <row r="2645" spans="11:12">
      <c r="K2645">
        <v>1985.48</v>
      </c>
      <c r="L2645">
        <v>16124.5</v>
      </c>
    </row>
    <row r="2646" spans="11:12">
      <c r="K2646">
        <v>1984.66</v>
      </c>
      <c r="L2646">
        <v>16119.9</v>
      </c>
    </row>
    <row r="2647" spans="11:12">
      <c r="K2647">
        <v>1983.83</v>
      </c>
      <c r="L2647">
        <v>16096.8</v>
      </c>
    </row>
    <row r="2648" spans="11:12">
      <c r="K2648">
        <v>1983.01</v>
      </c>
      <c r="L2648">
        <v>15996.2</v>
      </c>
    </row>
    <row r="2649" spans="11:12">
      <c r="K2649">
        <v>1982.18</v>
      </c>
      <c r="L2649">
        <v>15865.6</v>
      </c>
    </row>
    <row r="2650" spans="11:12">
      <c r="K2650">
        <v>1981.35</v>
      </c>
      <c r="L2650">
        <v>15867.8</v>
      </c>
    </row>
    <row r="2651" spans="11:12">
      <c r="K2651">
        <v>1980.53</v>
      </c>
      <c r="L2651">
        <v>15808.7</v>
      </c>
    </row>
    <row r="2652" spans="11:12">
      <c r="K2652">
        <v>1979.7</v>
      </c>
      <c r="L2652">
        <v>15737.3</v>
      </c>
    </row>
    <row r="2653" spans="11:12">
      <c r="K2653">
        <v>1978.87</v>
      </c>
      <c r="L2653">
        <v>15661.3</v>
      </c>
    </row>
    <row r="2654" spans="11:12">
      <c r="K2654">
        <v>1978.05</v>
      </c>
      <c r="L2654">
        <v>15643.5</v>
      </c>
    </row>
    <row r="2655" spans="11:12">
      <c r="K2655">
        <v>1977.22</v>
      </c>
      <c r="L2655">
        <v>15593.5</v>
      </c>
    </row>
    <row r="2656" spans="11:12">
      <c r="K2656">
        <v>1976.39</v>
      </c>
      <c r="L2656">
        <v>15492.9</v>
      </c>
    </row>
    <row r="2657" spans="11:12">
      <c r="K2657">
        <v>1975.57</v>
      </c>
      <c r="L2657">
        <v>15403.6</v>
      </c>
    </row>
    <row r="2658" spans="11:12">
      <c r="K2658">
        <v>1974.74</v>
      </c>
      <c r="L2658">
        <v>15397.8</v>
      </c>
    </row>
    <row r="2659" spans="11:12">
      <c r="K2659">
        <v>1973.91</v>
      </c>
      <c r="L2659">
        <v>15394.9</v>
      </c>
    </row>
    <row r="2660" spans="11:12">
      <c r="K2660">
        <v>1973.09</v>
      </c>
      <c r="L2660">
        <v>15440.8</v>
      </c>
    </row>
    <row r="2661" spans="11:12">
      <c r="K2661">
        <v>1972.26</v>
      </c>
      <c r="L2661">
        <v>15408.3</v>
      </c>
    </row>
    <row r="2662" spans="11:12">
      <c r="K2662">
        <v>1971.43</v>
      </c>
      <c r="L2662">
        <v>15404.2</v>
      </c>
    </row>
    <row r="2663" spans="11:12">
      <c r="K2663">
        <v>1970.6</v>
      </c>
      <c r="L2663">
        <v>15364.5</v>
      </c>
    </row>
    <row r="2664" spans="11:12">
      <c r="K2664">
        <v>1969.77</v>
      </c>
      <c r="L2664">
        <v>15222</v>
      </c>
    </row>
    <row r="2665" spans="11:12">
      <c r="K2665">
        <v>1968.95</v>
      </c>
      <c r="L2665">
        <v>15212</v>
      </c>
    </row>
    <row r="2666" spans="11:12">
      <c r="K2666">
        <v>1968.12</v>
      </c>
      <c r="L2666">
        <v>15262.4</v>
      </c>
    </row>
    <row r="2667" spans="11:12">
      <c r="K2667">
        <v>1967.29</v>
      </c>
      <c r="L2667">
        <v>15227.3</v>
      </c>
    </row>
    <row r="2668" spans="11:12">
      <c r="K2668">
        <v>1966.46</v>
      </c>
      <c r="L2668">
        <v>15190</v>
      </c>
    </row>
    <row r="2669" spans="11:12">
      <c r="K2669">
        <v>1965.63</v>
      </c>
      <c r="L2669">
        <v>15147.6</v>
      </c>
    </row>
    <row r="2670" spans="11:12">
      <c r="K2670">
        <v>1964.8</v>
      </c>
      <c r="L2670">
        <v>15093.8</v>
      </c>
    </row>
    <row r="2671" spans="11:12">
      <c r="K2671">
        <v>1963.98</v>
      </c>
      <c r="L2671">
        <v>14944.3</v>
      </c>
    </row>
    <row r="2672" spans="11:12">
      <c r="K2672">
        <v>1963.15</v>
      </c>
      <c r="L2672">
        <v>14900.8</v>
      </c>
    </row>
    <row r="2673" spans="11:12">
      <c r="K2673">
        <v>1962.32</v>
      </c>
      <c r="L2673">
        <v>14873.4</v>
      </c>
    </row>
    <row r="2674" spans="11:12">
      <c r="K2674">
        <v>1961.49</v>
      </c>
      <c r="L2674">
        <v>14914.4</v>
      </c>
    </row>
    <row r="2675" spans="11:12">
      <c r="K2675">
        <v>1960.66</v>
      </c>
      <c r="L2675">
        <v>14790.7</v>
      </c>
    </row>
    <row r="2676" spans="11:12">
      <c r="K2676">
        <v>1959.83</v>
      </c>
      <c r="L2676">
        <v>14777</v>
      </c>
    </row>
    <row r="2677" spans="11:12">
      <c r="K2677">
        <v>1959</v>
      </c>
      <c r="L2677">
        <v>14736</v>
      </c>
    </row>
    <row r="2678" spans="11:12">
      <c r="K2678">
        <v>1958.17</v>
      </c>
      <c r="L2678">
        <v>14602.2</v>
      </c>
    </row>
    <row r="2679" spans="11:12">
      <c r="K2679">
        <v>1957.34</v>
      </c>
      <c r="L2679">
        <v>14569.5</v>
      </c>
    </row>
    <row r="2680" spans="11:12">
      <c r="K2680">
        <v>1956.51</v>
      </c>
      <c r="L2680">
        <v>14542.4</v>
      </c>
    </row>
    <row r="2681" spans="11:12">
      <c r="K2681">
        <v>1955.68</v>
      </c>
      <c r="L2681">
        <v>14508.2</v>
      </c>
    </row>
    <row r="2682" spans="11:12">
      <c r="K2682">
        <v>1954.85</v>
      </c>
      <c r="L2682">
        <v>14428.5</v>
      </c>
    </row>
    <row r="2683" spans="11:12">
      <c r="K2683">
        <v>1954.02</v>
      </c>
      <c r="L2683">
        <v>14381.9</v>
      </c>
    </row>
    <row r="2684" spans="11:12">
      <c r="K2684">
        <v>1953.19</v>
      </c>
      <c r="L2684">
        <v>14263</v>
      </c>
    </row>
    <row r="2685" spans="11:12">
      <c r="K2685">
        <v>1952.36</v>
      </c>
      <c r="L2685">
        <v>14175</v>
      </c>
    </row>
    <row r="2686" spans="11:12">
      <c r="K2686">
        <v>1951.53</v>
      </c>
      <c r="L2686">
        <v>14150.4</v>
      </c>
    </row>
    <row r="2687" spans="11:12">
      <c r="K2687">
        <v>1950.7</v>
      </c>
      <c r="L2687">
        <v>14158.4</v>
      </c>
    </row>
    <row r="2688" spans="11:12">
      <c r="K2688">
        <v>1949.87</v>
      </c>
      <c r="L2688">
        <v>14174.4</v>
      </c>
    </row>
    <row r="2689" spans="11:12">
      <c r="K2689">
        <v>1949.04</v>
      </c>
      <c r="L2689">
        <v>14155.1</v>
      </c>
    </row>
    <row r="2690" spans="11:12">
      <c r="K2690">
        <v>1948.21</v>
      </c>
      <c r="L2690">
        <v>14119.1</v>
      </c>
    </row>
    <row r="2691" spans="11:12">
      <c r="K2691">
        <v>1947.38</v>
      </c>
      <c r="L2691">
        <v>14116.6</v>
      </c>
    </row>
    <row r="2692" spans="11:12">
      <c r="K2692">
        <v>1946.54</v>
      </c>
      <c r="L2692">
        <v>14148.3</v>
      </c>
    </row>
    <row r="2693" spans="11:12">
      <c r="K2693">
        <v>1945.71</v>
      </c>
      <c r="L2693">
        <v>14142.8</v>
      </c>
    </row>
    <row r="2694" spans="11:12">
      <c r="K2694">
        <v>1944.88</v>
      </c>
      <c r="L2694">
        <v>14032.1</v>
      </c>
    </row>
    <row r="2695" spans="11:12">
      <c r="K2695">
        <v>1944.05</v>
      </c>
      <c r="L2695">
        <v>14004</v>
      </c>
    </row>
    <row r="2696" spans="11:12">
      <c r="K2696">
        <v>1943.22</v>
      </c>
      <c r="L2696">
        <v>13887.5</v>
      </c>
    </row>
    <row r="2697" spans="11:12">
      <c r="K2697">
        <v>1942.39</v>
      </c>
      <c r="L2697">
        <v>13701.6</v>
      </c>
    </row>
    <row r="2698" spans="11:12">
      <c r="K2698">
        <v>1941.55</v>
      </c>
      <c r="L2698">
        <v>13537.7</v>
      </c>
    </row>
    <row r="2699" spans="11:12">
      <c r="K2699">
        <v>1940.72</v>
      </c>
      <c r="L2699">
        <v>13417.1</v>
      </c>
    </row>
    <row r="2700" spans="11:12">
      <c r="K2700">
        <v>1939.89</v>
      </c>
      <c r="L2700">
        <v>13321.4</v>
      </c>
    </row>
    <row r="2701" spans="11:12">
      <c r="K2701">
        <v>1939.06</v>
      </c>
      <c r="L2701">
        <v>13321.9</v>
      </c>
    </row>
    <row r="2702" spans="11:12">
      <c r="K2702">
        <v>1938.23</v>
      </c>
      <c r="L2702">
        <v>13200.5</v>
      </c>
    </row>
    <row r="2703" spans="11:12">
      <c r="K2703">
        <v>1937.39</v>
      </c>
      <c r="L2703">
        <v>13058.3</v>
      </c>
    </row>
    <row r="2704" spans="11:12">
      <c r="K2704">
        <v>1936.56</v>
      </c>
      <c r="L2704">
        <v>12937.1</v>
      </c>
    </row>
    <row r="2705" spans="11:12">
      <c r="K2705">
        <v>1935.73</v>
      </c>
      <c r="L2705">
        <v>12816.4</v>
      </c>
    </row>
    <row r="2706" spans="11:12">
      <c r="K2706">
        <v>1934.89</v>
      </c>
      <c r="L2706">
        <v>12779</v>
      </c>
    </row>
    <row r="2707" spans="11:12">
      <c r="K2707">
        <v>1934.06</v>
      </c>
      <c r="L2707">
        <v>12765.8</v>
      </c>
    </row>
    <row r="2708" spans="11:12">
      <c r="K2708">
        <v>1933.23</v>
      </c>
      <c r="L2708">
        <v>12679.4</v>
      </c>
    </row>
    <row r="2709" spans="11:12">
      <c r="K2709">
        <v>1932.39</v>
      </c>
      <c r="L2709">
        <v>12672.6</v>
      </c>
    </row>
    <row r="2710" spans="11:12">
      <c r="K2710">
        <v>1931.56</v>
      </c>
      <c r="L2710">
        <v>12649.6</v>
      </c>
    </row>
    <row r="2711" spans="11:12">
      <c r="K2711">
        <v>1930.73</v>
      </c>
      <c r="L2711">
        <v>12641.7</v>
      </c>
    </row>
    <row r="2712" spans="11:12">
      <c r="K2712">
        <v>1929.89</v>
      </c>
      <c r="L2712">
        <v>12557.7</v>
      </c>
    </row>
    <row r="2713" spans="11:12">
      <c r="K2713">
        <v>1929.06</v>
      </c>
      <c r="L2713">
        <v>12485.6</v>
      </c>
    </row>
    <row r="2714" spans="11:12">
      <c r="K2714">
        <v>1928.23</v>
      </c>
      <c r="L2714">
        <v>12441.1</v>
      </c>
    </row>
    <row r="2715" spans="11:12">
      <c r="K2715">
        <v>1927.39</v>
      </c>
      <c r="L2715">
        <v>12436.6</v>
      </c>
    </row>
    <row r="2716" spans="11:12">
      <c r="K2716">
        <v>1926.56</v>
      </c>
      <c r="L2716">
        <v>12356.5</v>
      </c>
    </row>
    <row r="2717" spans="11:12">
      <c r="K2717">
        <v>1925.72</v>
      </c>
      <c r="L2717">
        <v>12236.3</v>
      </c>
    </row>
    <row r="2718" spans="11:12">
      <c r="K2718">
        <v>1924.89</v>
      </c>
      <c r="L2718">
        <v>12120.6</v>
      </c>
    </row>
    <row r="2719" spans="11:12">
      <c r="K2719">
        <v>1924.05</v>
      </c>
      <c r="L2719">
        <v>11983</v>
      </c>
    </row>
    <row r="2720" spans="11:12">
      <c r="K2720">
        <v>1923.22</v>
      </c>
      <c r="L2720">
        <v>11973.4</v>
      </c>
    </row>
    <row r="2721" spans="11:12">
      <c r="K2721">
        <v>1922.38</v>
      </c>
      <c r="L2721">
        <v>11827.3</v>
      </c>
    </row>
    <row r="2722" spans="11:12">
      <c r="K2722">
        <v>1921.55</v>
      </c>
      <c r="L2722">
        <v>11786.1</v>
      </c>
    </row>
    <row r="2723" spans="11:12">
      <c r="K2723">
        <v>1920.71</v>
      </c>
      <c r="L2723">
        <v>11744.7</v>
      </c>
    </row>
    <row r="2724" spans="11:12">
      <c r="K2724">
        <v>1919.88</v>
      </c>
      <c r="L2724">
        <v>11650.5</v>
      </c>
    </row>
    <row r="2725" spans="11:12">
      <c r="K2725">
        <v>1919.04</v>
      </c>
      <c r="L2725">
        <v>11631.5</v>
      </c>
    </row>
    <row r="2726" spans="11:12">
      <c r="K2726">
        <v>1918.21</v>
      </c>
      <c r="L2726">
        <v>11575.1</v>
      </c>
    </row>
    <row r="2727" spans="11:12">
      <c r="K2727">
        <v>1917.37</v>
      </c>
      <c r="L2727">
        <v>11538.1</v>
      </c>
    </row>
    <row r="2728" spans="11:12">
      <c r="K2728">
        <v>1916.54</v>
      </c>
      <c r="L2728">
        <v>11493.6</v>
      </c>
    </row>
    <row r="2729" spans="11:12">
      <c r="K2729">
        <v>1915.7</v>
      </c>
      <c r="L2729">
        <v>11415.5</v>
      </c>
    </row>
    <row r="2730" spans="11:12">
      <c r="K2730">
        <v>1914.86</v>
      </c>
      <c r="L2730">
        <v>11327.3</v>
      </c>
    </row>
    <row r="2731" spans="11:12">
      <c r="K2731">
        <v>1914.03</v>
      </c>
      <c r="L2731">
        <v>11213.7</v>
      </c>
    </row>
    <row r="2732" spans="11:12">
      <c r="K2732">
        <v>1913.19</v>
      </c>
      <c r="L2732">
        <v>10967.4</v>
      </c>
    </row>
    <row r="2733" spans="11:12">
      <c r="K2733">
        <v>1912.36</v>
      </c>
      <c r="L2733">
        <v>10831</v>
      </c>
    </row>
    <row r="2734" spans="11:12">
      <c r="K2734">
        <v>1911.52</v>
      </c>
      <c r="L2734">
        <v>10754.2</v>
      </c>
    </row>
    <row r="2735" spans="11:12">
      <c r="K2735">
        <v>1910.68</v>
      </c>
      <c r="L2735">
        <v>10638.2</v>
      </c>
    </row>
    <row r="2736" spans="11:12">
      <c r="K2736">
        <v>1909.85</v>
      </c>
      <c r="L2736">
        <v>10550.3</v>
      </c>
    </row>
    <row r="2737" spans="11:12">
      <c r="K2737">
        <v>1909.01</v>
      </c>
      <c r="L2737">
        <v>10322.200000000001</v>
      </c>
    </row>
    <row r="2738" spans="11:12">
      <c r="K2738">
        <v>1908.17</v>
      </c>
      <c r="L2738">
        <v>10232.6</v>
      </c>
    </row>
    <row r="2739" spans="11:12">
      <c r="K2739">
        <v>1907.33</v>
      </c>
      <c r="L2739">
        <v>10101.5</v>
      </c>
    </row>
    <row r="2740" spans="11:12">
      <c r="K2740">
        <v>1906.5</v>
      </c>
      <c r="L2740">
        <v>9900.1</v>
      </c>
    </row>
    <row r="2741" spans="11:12">
      <c r="K2741">
        <v>1905.66</v>
      </c>
      <c r="L2741">
        <v>9781.24</v>
      </c>
    </row>
    <row r="2742" spans="11:12">
      <c r="K2742">
        <v>1904.82</v>
      </c>
      <c r="L2742">
        <v>9741.4599999999991</v>
      </c>
    </row>
    <row r="2743" spans="11:12">
      <c r="K2743">
        <v>1903.98</v>
      </c>
      <c r="L2743">
        <v>9748.98</v>
      </c>
    </row>
    <row r="2744" spans="11:12">
      <c r="K2744">
        <v>1903.15</v>
      </c>
      <c r="L2744">
        <v>9868.2999999999993</v>
      </c>
    </row>
    <row r="2745" spans="11:12">
      <c r="K2745">
        <v>1902.31</v>
      </c>
      <c r="L2745">
        <v>9760.26</v>
      </c>
    </row>
    <row r="2746" spans="11:12">
      <c r="K2746">
        <v>1901.47</v>
      </c>
      <c r="L2746">
        <v>9686.14</v>
      </c>
    </row>
    <row r="2747" spans="11:12">
      <c r="K2747">
        <v>1900.63</v>
      </c>
      <c r="L2747">
        <v>9616.73</v>
      </c>
    </row>
    <row r="2748" spans="11:12">
      <c r="K2748">
        <v>1899.79</v>
      </c>
      <c r="L2748">
        <v>9465.23</v>
      </c>
    </row>
    <row r="2749" spans="11:12">
      <c r="K2749">
        <v>1898.96</v>
      </c>
      <c r="L2749">
        <v>9430.08</v>
      </c>
    </row>
    <row r="2750" spans="11:12">
      <c r="K2750">
        <v>1898.12</v>
      </c>
      <c r="L2750">
        <v>9326.4</v>
      </c>
    </row>
    <row r="2751" spans="11:12">
      <c r="K2751">
        <v>1897.28</v>
      </c>
      <c r="L2751">
        <v>9230.57</v>
      </c>
    </row>
    <row r="2752" spans="11:12">
      <c r="K2752">
        <v>1896.44</v>
      </c>
      <c r="L2752">
        <v>9121.59</v>
      </c>
    </row>
    <row r="2753" spans="11:12">
      <c r="K2753">
        <v>1895.6</v>
      </c>
      <c r="L2753">
        <v>8992.1299999999992</v>
      </c>
    </row>
    <row r="2754" spans="11:12">
      <c r="K2754">
        <v>1894.76</v>
      </c>
      <c r="L2754">
        <v>8910.86</v>
      </c>
    </row>
    <row r="2755" spans="11:12">
      <c r="K2755">
        <v>1893.92</v>
      </c>
      <c r="L2755">
        <v>8774.36</v>
      </c>
    </row>
    <row r="2756" spans="11:12">
      <c r="K2756">
        <v>1893.08</v>
      </c>
      <c r="L2756">
        <v>8576.09</v>
      </c>
    </row>
    <row r="2757" spans="11:12">
      <c r="K2757">
        <v>1892.25</v>
      </c>
      <c r="L2757">
        <v>8473.77</v>
      </c>
    </row>
    <row r="2758" spans="11:12">
      <c r="K2758">
        <v>1891.41</v>
      </c>
      <c r="L2758">
        <v>8369.94</v>
      </c>
    </row>
    <row r="2759" spans="11:12">
      <c r="K2759">
        <v>1890.57</v>
      </c>
      <c r="L2759">
        <v>8337.99</v>
      </c>
    </row>
    <row r="2760" spans="11:12">
      <c r="K2760">
        <v>1889.73</v>
      </c>
      <c r="L2760">
        <v>8368.1200000000008</v>
      </c>
    </row>
    <row r="2761" spans="11:12">
      <c r="K2761">
        <v>1888.89</v>
      </c>
      <c r="L2761">
        <v>8272.49</v>
      </c>
    </row>
    <row r="2762" spans="11:12">
      <c r="K2762">
        <v>1888.05</v>
      </c>
      <c r="L2762">
        <v>8112.76</v>
      </c>
    </row>
    <row r="2763" spans="11:12">
      <c r="K2763">
        <v>1887.21</v>
      </c>
      <c r="L2763">
        <v>8048.06</v>
      </c>
    </row>
    <row r="2764" spans="11:12">
      <c r="K2764">
        <v>1886.37</v>
      </c>
      <c r="L2764">
        <v>7947.1</v>
      </c>
    </row>
    <row r="2765" spans="11:12">
      <c r="K2765">
        <v>1885.53</v>
      </c>
      <c r="L2765">
        <v>7838.48</v>
      </c>
    </row>
    <row r="2766" spans="11:12">
      <c r="K2766">
        <v>1884.69</v>
      </c>
      <c r="L2766">
        <v>7754.54</v>
      </c>
    </row>
    <row r="2767" spans="11:12">
      <c r="K2767">
        <v>1883.84</v>
      </c>
      <c r="L2767">
        <v>7677.47</v>
      </c>
    </row>
    <row r="2768" spans="11:12">
      <c r="K2768">
        <v>1883</v>
      </c>
      <c r="L2768">
        <v>7624.38</v>
      </c>
    </row>
    <row r="2769" spans="11:12">
      <c r="K2769">
        <v>1882.16</v>
      </c>
      <c r="L2769">
        <v>7566.7</v>
      </c>
    </row>
    <row r="2770" spans="11:12">
      <c r="K2770">
        <v>1881.32</v>
      </c>
      <c r="L2770">
        <v>7532.43</v>
      </c>
    </row>
    <row r="2771" spans="11:12">
      <c r="K2771">
        <v>1880.48</v>
      </c>
      <c r="L2771">
        <v>7433.9</v>
      </c>
    </row>
    <row r="2772" spans="11:12">
      <c r="K2772">
        <v>1879.64</v>
      </c>
      <c r="L2772">
        <v>7332.21</v>
      </c>
    </row>
    <row r="2773" spans="11:12">
      <c r="K2773">
        <v>1878.8</v>
      </c>
      <c r="L2773">
        <v>7311.79</v>
      </c>
    </row>
    <row r="2774" spans="11:12">
      <c r="K2774">
        <v>1877.96</v>
      </c>
      <c r="L2774">
        <v>7169.41</v>
      </c>
    </row>
    <row r="2775" spans="11:12">
      <c r="K2775">
        <v>1877.12</v>
      </c>
      <c r="L2775">
        <v>7070.7</v>
      </c>
    </row>
    <row r="2776" spans="11:12">
      <c r="K2776">
        <v>1876.27</v>
      </c>
      <c r="L2776">
        <v>7027.47</v>
      </c>
    </row>
    <row r="2777" spans="11:12">
      <c r="K2777">
        <v>1875.43</v>
      </c>
      <c r="L2777">
        <v>7020.44</v>
      </c>
    </row>
    <row r="2778" spans="11:12">
      <c r="K2778">
        <v>1874.59</v>
      </c>
      <c r="L2778">
        <v>6868.93</v>
      </c>
    </row>
    <row r="2779" spans="11:12">
      <c r="K2779">
        <v>1873.75</v>
      </c>
      <c r="L2779">
        <v>6792.11</v>
      </c>
    </row>
    <row r="2780" spans="11:12">
      <c r="K2780">
        <v>1872.91</v>
      </c>
      <c r="L2780">
        <v>6682.05</v>
      </c>
    </row>
    <row r="2781" spans="11:12">
      <c r="K2781">
        <v>1872.06</v>
      </c>
      <c r="L2781">
        <v>6543.21</v>
      </c>
    </row>
    <row r="2782" spans="11:12">
      <c r="K2782">
        <v>1871.22</v>
      </c>
      <c r="L2782">
        <v>6448.56</v>
      </c>
    </row>
    <row r="2783" spans="11:12">
      <c r="K2783">
        <v>1870.38</v>
      </c>
      <c r="L2783">
        <v>6311.14</v>
      </c>
    </row>
    <row r="2784" spans="11:12">
      <c r="K2784">
        <v>1869.54</v>
      </c>
      <c r="L2784">
        <v>6236.01</v>
      </c>
    </row>
    <row r="2785" spans="11:12">
      <c r="K2785">
        <v>1868.69</v>
      </c>
      <c r="L2785">
        <v>6212.55</v>
      </c>
    </row>
    <row r="2786" spans="11:12">
      <c r="K2786">
        <v>1867.85</v>
      </c>
      <c r="L2786">
        <v>6155.86</v>
      </c>
    </row>
    <row r="2787" spans="11:12">
      <c r="K2787">
        <v>1867.01</v>
      </c>
      <c r="L2787">
        <v>6113.99</v>
      </c>
    </row>
    <row r="2788" spans="11:12">
      <c r="K2788">
        <v>1866.16</v>
      </c>
      <c r="L2788">
        <v>6024.92</v>
      </c>
    </row>
    <row r="2789" spans="11:12">
      <c r="K2789">
        <v>1865.32</v>
      </c>
      <c r="L2789">
        <v>5933.44</v>
      </c>
    </row>
    <row r="2790" spans="11:12">
      <c r="K2790">
        <v>1864.48</v>
      </c>
      <c r="L2790">
        <v>5774.26</v>
      </c>
    </row>
    <row r="2791" spans="11:12">
      <c r="K2791">
        <v>1863.63</v>
      </c>
      <c r="L2791">
        <v>5696.52</v>
      </c>
    </row>
    <row r="2792" spans="11:12">
      <c r="K2792">
        <v>1862.79</v>
      </c>
      <c r="L2792">
        <v>5765.93</v>
      </c>
    </row>
    <row r="2793" spans="11:12">
      <c r="K2793">
        <v>1861.94</v>
      </c>
      <c r="L2793">
        <v>5815.72</v>
      </c>
    </row>
    <row r="2794" spans="11:12">
      <c r="K2794">
        <v>1861.1</v>
      </c>
      <c r="L2794">
        <v>5714.3</v>
      </c>
    </row>
    <row r="2795" spans="11:12">
      <c r="K2795">
        <v>1860.26</v>
      </c>
      <c r="L2795">
        <v>5630.63</v>
      </c>
    </row>
    <row r="2796" spans="11:12">
      <c r="K2796">
        <v>1859.41</v>
      </c>
      <c r="L2796">
        <v>5590.67</v>
      </c>
    </row>
    <row r="2797" spans="11:12">
      <c r="K2797">
        <v>1858.57</v>
      </c>
      <c r="L2797">
        <v>5476.47</v>
      </c>
    </row>
    <row r="2798" spans="11:12">
      <c r="K2798">
        <v>1857.72</v>
      </c>
      <c r="L2798">
        <v>5415.13</v>
      </c>
    </row>
    <row r="2799" spans="11:12">
      <c r="K2799">
        <v>1856.88</v>
      </c>
      <c r="L2799">
        <v>5375.9</v>
      </c>
    </row>
    <row r="2800" spans="11:12">
      <c r="K2800">
        <v>1856.03</v>
      </c>
      <c r="L2800">
        <v>5299.74</v>
      </c>
    </row>
    <row r="2801" spans="11:12">
      <c r="K2801">
        <v>1855.19</v>
      </c>
      <c r="L2801">
        <v>5305.95</v>
      </c>
    </row>
    <row r="2802" spans="11:12">
      <c r="K2802">
        <v>1854.34</v>
      </c>
      <c r="L2802">
        <v>5259.97</v>
      </c>
    </row>
    <row r="2803" spans="11:12">
      <c r="K2803">
        <v>1853.5</v>
      </c>
      <c r="L2803">
        <v>5290.49</v>
      </c>
    </row>
    <row r="2804" spans="11:12">
      <c r="K2804">
        <v>1852.65</v>
      </c>
      <c r="L2804">
        <v>5173.24</v>
      </c>
    </row>
    <row r="2805" spans="11:12">
      <c r="K2805">
        <v>1851.81</v>
      </c>
      <c r="L2805">
        <v>5085.8100000000004</v>
      </c>
    </row>
    <row r="2806" spans="11:12">
      <c r="K2806">
        <v>1850.96</v>
      </c>
      <c r="L2806">
        <v>5108.54</v>
      </c>
    </row>
    <row r="2807" spans="11:12">
      <c r="K2807">
        <v>1850.12</v>
      </c>
      <c r="L2807">
        <v>5102.0600000000004</v>
      </c>
    </row>
    <row r="2808" spans="11:12">
      <c r="K2808">
        <v>1849.27</v>
      </c>
      <c r="L2808">
        <v>5157.37</v>
      </c>
    </row>
    <row r="2809" spans="11:12">
      <c r="K2809">
        <v>1848.43</v>
      </c>
      <c r="L2809">
        <v>5067.0600000000004</v>
      </c>
    </row>
    <row r="2810" spans="11:12">
      <c r="K2810">
        <v>1847.58</v>
      </c>
      <c r="L2810">
        <v>4923.24</v>
      </c>
    </row>
    <row r="2811" spans="11:12">
      <c r="K2811">
        <v>1846.73</v>
      </c>
      <c r="L2811">
        <v>4808.1000000000004</v>
      </c>
    </row>
    <row r="2812" spans="11:12">
      <c r="K2812">
        <v>1845.89</v>
      </c>
      <c r="L2812">
        <v>4789.1400000000003</v>
      </c>
    </row>
    <row r="2813" spans="11:12">
      <c r="K2813">
        <v>1845.04</v>
      </c>
      <c r="L2813">
        <v>4710.1000000000004</v>
      </c>
    </row>
    <row r="2814" spans="11:12">
      <c r="K2814">
        <v>1844.19</v>
      </c>
      <c r="L2814">
        <v>4658.54</v>
      </c>
    </row>
    <row r="2815" spans="11:12">
      <c r="K2815">
        <v>1843.35</v>
      </c>
      <c r="L2815">
        <v>4702</v>
      </c>
    </row>
    <row r="2816" spans="11:12">
      <c r="K2816">
        <v>1842.5</v>
      </c>
      <c r="L2816">
        <v>4675.71</v>
      </c>
    </row>
    <row r="2817" spans="11:12">
      <c r="K2817">
        <v>1841.65</v>
      </c>
      <c r="L2817">
        <v>4717.09</v>
      </c>
    </row>
    <row r="2818" spans="11:12">
      <c r="K2818">
        <v>1840.81</v>
      </c>
      <c r="L2818">
        <v>4677.8599999999997</v>
      </c>
    </row>
    <row r="2819" spans="11:12">
      <c r="K2819">
        <v>1839.96</v>
      </c>
      <c r="L2819">
        <v>4686.45</v>
      </c>
    </row>
    <row r="2820" spans="11:12">
      <c r="K2820">
        <v>1839.11</v>
      </c>
      <c r="L2820">
        <v>4610.53</v>
      </c>
    </row>
    <row r="2821" spans="11:12">
      <c r="K2821">
        <v>1838.27</v>
      </c>
      <c r="L2821">
        <v>4584.54</v>
      </c>
    </row>
    <row r="2822" spans="11:12">
      <c r="K2822">
        <v>1837.42</v>
      </c>
      <c r="L2822">
        <v>4558.07</v>
      </c>
    </row>
    <row r="2823" spans="11:12">
      <c r="K2823">
        <v>1836.57</v>
      </c>
      <c r="L2823">
        <v>4452.45</v>
      </c>
    </row>
    <row r="2824" spans="11:12">
      <c r="K2824">
        <v>1835.72</v>
      </c>
      <c r="L2824">
        <v>4402.8100000000004</v>
      </c>
    </row>
    <row r="2825" spans="11:12">
      <c r="K2825">
        <v>1834.87</v>
      </c>
      <c r="L2825">
        <v>4287.96</v>
      </c>
    </row>
    <row r="2826" spans="11:12">
      <c r="K2826">
        <v>1834.03</v>
      </c>
      <c r="L2826">
        <v>4218.87</v>
      </c>
    </row>
    <row r="2827" spans="11:12">
      <c r="K2827">
        <v>1833.18</v>
      </c>
      <c r="L2827">
        <v>4130.8</v>
      </c>
    </row>
    <row r="2828" spans="11:12">
      <c r="K2828">
        <v>1832.33</v>
      </c>
      <c r="L2828">
        <v>4099.9399999999996</v>
      </c>
    </row>
    <row r="2829" spans="11:12">
      <c r="K2829">
        <v>1831.48</v>
      </c>
      <c r="L2829">
        <v>3993.59</v>
      </c>
    </row>
    <row r="2830" spans="11:12">
      <c r="K2830">
        <v>1830.63</v>
      </c>
      <c r="L2830">
        <v>4009.12</v>
      </c>
    </row>
    <row r="2831" spans="11:12">
      <c r="K2831">
        <v>1829.78</v>
      </c>
      <c r="L2831">
        <v>4084.16</v>
      </c>
    </row>
    <row r="2832" spans="11:12">
      <c r="K2832">
        <v>1828.94</v>
      </c>
      <c r="L2832">
        <v>4002.91</v>
      </c>
    </row>
    <row r="2833" spans="11:12">
      <c r="K2833">
        <v>1828.09</v>
      </c>
      <c r="L2833">
        <v>3929.48</v>
      </c>
    </row>
    <row r="2834" spans="11:12">
      <c r="K2834">
        <v>1827.24</v>
      </c>
      <c r="L2834">
        <v>3857.81</v>
      </c>
    </row>
    <row r="2835" spans="11:12">
      <c r="K2835">
        <v>1826.39</v>
      </c>
      <c r="L2835">
        <v>3862.6</v>
      </c>
    </row>
    <row r="2836" spans="11:12">
      <c r="K2836">
        <v>1825.54</v>
      </c>
      <c r="L2836">
        <v>3820.16</v>
      </c>
    </row>
    <row r="2837" spans="11:12">
      <c r="K2837">
        <v>1824.69</v>
      </c>
      <c r="L2837">
        <v>3741.01</v>
      </c>
    </row>
    <row r="2838" spans="11:12">
      <c r="K2838">
        <v>1823.84</v>
      </c>
      <c r="L2838">
        <v>3716.78</v>
      </c>
    </row>
    <row r="2839" spans="11:12">
      <c r="K2839">
        <v>1822.99</v>
      </c>
      <c r="L2839">
        <v>3705.76</v>
      </c>
    </row>
    <row r="2840" spans="11:12">
      <c r="K2840">
        <v>1822.14</v>
      </c>
      <c r="L2840">
        <v>3668.81</v>
      </c>
    </row>
    <row r="2841" spans="11:12">
      <c r="K2841">
        <v>1821.29</v>
      </c>
      <c r="L2841">
        <v>3680.63</v>
      </c>
    </row>
    <row r="2842" spans="11:12">
      <c r="K2842">
        <v>1820.44</v>
      </c>
      <c r="L2842">
        <v>3627.85</v>
      </c>
    </row>
    <row r="2843" spans="11:12">
      <c r="K2843">
        <v>1819.59</v>
      </c>
      <c r="L2843">
        <v>3542.86</v>
      </c>
    </row>
    <row r="2844" spans="11:12">
      <c r="K2844">
        <v>1818.74</v>
      </c>
      <c r="L2844">
        <v>3441.37</v>
      </c>
    </row>
    <row r="2845" spans="11:12">
      <c r="K2845">
        <v>1817.89</v>
      </c>
      <c r="L2845">
        <v>3367.3</v>
      </c>
    </row>
    <row r="2846" spans="11:12">
      <c r="K2846">
        <v>1817.04</v>
      </c>
      <c r="L2846">
        <v>3307.52</v>
      </c>
    </row>
    <row r="2847" spans="11:12">
      <c r="K2847">
        <v>1816.19</v>
      </c>
      <c r="L2847">
        <v>3196.06</v>
      </c>
    </row>
    <row r="2848" spans="11:12">
      <c r="K2848">
        <v>1815.34</v>
      </c>
      <c r="L2848">
        <v>3050.54</v>
      </c>
    </row>
    <row r="2849" spans="11:12">
      <c r="K2849">
        <v>1814.49</v>
      </c>
      <c r="L2849">
        <v>2985.34</v>
      </c>
    </row>
    <row r="2850" spans="11:12">
      <c r="K2850">
        <v>1813.64</v>
      </c>
      <c r="L2850">
        <v>2877.33</v>
      </c>
    </row>
    <row r="2851" spans="11:12">
      <c r="K2851">
        <v>1812.78</v>
      </c>
      <c r="L2851">
        <v>2798.12</v>
      </c>
    </row>
    <row r="2852" spans="11:12">
      <c r="K2852">
        <v>1811.93</v>
      </c>
      <c r="L2852">
        <v>2657.46</v>
      </c>
    </row>
    <row r="2853" spans="11:12">
      <c r="K2853">
        <v>1811.08</v>
      </c>
      <c r="L2853">
        <v>2598.6999999999998</v>
      </c>
    </row>
    <row r="2854" spans="11:12">
      <c r="K2854">
        <v>1810.23</v>
      </c>
      <c r="L2854">
        <v>2587.0300000000002</v>
      </c>
    </row>
    <row r="2855" spans="11:12">
      <c r="K2855">
        <v>1809.38</v>
      </c>
      <c r="L2855">
        <v>2535.12</v>
      </c>
    </row>
    <row r="2856" spans="11:12">
      <c r="K2856">
        <v>1808.53</v>
      </c>
      <c r="L2856">
        <v>2499.36</v>
      </c>
    </row>
    <row r="2857" spans="11:12">
      <c r="K2857">
        <v>1807.68</v>
      </c>
      <c r="L2857">
        <v>2572.33</v>
      </c>
    </row>
    <row r="2858" spans="11:12">
      <c r="K2858">
        <v>1806.82</v>
      </c>
      <c r="L2858">
        <v>2548.5</v>
      </c>
    </row>
    <row r="2859" spans="11:12">
      <c r="K2859">
        <v>1805.97</v>
      </c>
      <c r="L2859">
        <v>2537.64</v>
      </c>
    </row>
    <row r="2860" spans="11:12">
      <c r="K2860">
        <v>1805.12</v>
      </c>
      <c r="L2860">
        <v>2461.36</v>
      </c>
    </row>
    <row r="2861" spans="11:12">
      <c r="K2861">
        <v>1804.27</v>
      </c>
      <c r="L2861">
        <v>2387.7800000000002</v>
      </c>
    </row>
    <row r="2862" spans="11:12">
      <c r="K2862">
        <v>1803.41</v>
      </c>
      <c r="L2862">
        <v>2279.89</v>
      </c>
    </row>
    <row r="2863" spans="11:12">
      <c r="K2863">
        <v>1802.56</v>
      </c>
      <c r="L2863">
        <v>2200.71</v>
      </c>
    </row>
    <row r="2864" spans="11:12">
      <c r="K2864">
        <v>1801.71</v>
      </c>
      <c r="L2864">
        <v>2142.5300000000002</v>
      </c>
    </row>
    <row r="2865" spans="11:12">
      <c r="K2865">
        <v>1800.85</v>
      </c>
      <c r="L2865">
        <v>2071.11</v>
      </c>
    </row>
  </sheetData>
  <mergeCells count="6">
    <mergeCell ref="K1:L1"/>
    <mergeCell ref="A1:B1"/>
    <mergeCell ref="C1:D1"/>
    <mergeCell ref="E1:F1"/>
    <mergeCell ref="G1:H1"/>
    <mergeCell ref="I1:J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Anorthoclase100-1.txt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Emily Bathgate</cp:lastModifiedBy>
  <dcterms:created xsi:type="dcterms:W3CDTF">2013-09-11T03:24:28Z</dcterms:created>
  <dcterms:modified xsi:type="dcterms:W3CDTF">2013-11-18T12:55:00Z</dcterms:modified>
</cp:coreProperties>
</file>